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eda\Desktop\"/>
    </mc:Choice>
  </mc:AlternateContent>
  <xr:revisionPtr revIDLastSave="0" documentId="13_ncr:1_{41DF52CE-95A4-4416-80C7-12B296526C35}" xr6:coauthVersionLast="36" xr6:coauthVersionMax="36" xr10:uidLastSave="{00000000-0000-0000-0000-000000000000}"/>
  <bookViews>
    <workbookView xWindow="0" yWindow="0" windowWidth="19200" windowHeight="10545" xr2:uid="{ED019BBC-16BD-4136-B34B-E5CBA0181E2D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<sst xmlns="http://schemas.openxmlformats.org/spreadsheetml/2006/main" count="49" uniqueCount="47">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</sst>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B59EEED6-A78D-45A2-AE41-E46D5EC68550}"/>
    <cellStyle name="標準_第１号様式・付表" xfId="1" xr:uid="{CCC49C00-A430-42CF-92AF-570DC64FF7AC}"/>
    <cellStyle name="標準_付表　訪問介護　修正版_第一号様式 2" xfId="2" xr:uid="{8EAC33F3-FB63-42C1-A35B-DA5B8AC18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9080-64D9-4A1B-B662-4BA699A4E0CF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30378673-54E3-4DCE-8AD1-6C97109886B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2023-12-27T00:55:27Z</dcterms:created>
  <dcterms:modified xsi:type="dcterms:W3CDTF">2023-12-27T00:56:06Z</dcterms:modified>
</cp:coreProperties>
</file>