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atsueda\Desktop\HP事業所指定関連（電子申請・届出システム）\2 指定地域密着型サービス事業所等\"/>
    </mc:Choice>
  </mc:AlternateContent>
  <xr:revisionPtr revIDLastSave="0" documentId="13_ncr:1_{0FED2B4E-E862-4F61-A33B-2B78316D8622}" xr6:coauthVersionLast="36" xr6:coauthVersionMax="36" xr10:uidLastSave="{00000000-0000-0000-0000-000000000000}"/>
  <bookViews>
    <workbookView xWindow="0" yWindow="0" windowWidth="19200" windowHeight="10545" xr2:uid="{ABCEA48A-1F80-4F47-B291-62C3267CC87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<sst xmlns="http://schemas.openxmlformats.org/spreadsheetml/2006/main" count="99" uniqueCount="84">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</sst>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91D60D1C-6466-42E4-8C6C-44EEA47A5701}"/>
    <cellStyle name="標準_第１号様式・付表" xfId="1" xr:uid="{2CA3ECB0-F65C-4020-9CF7-5ECB0A22E36A}"/>
    <cellStyle name="標準_付表　訪問介護　修正版_第一号様式 2" xfId="2" xr:uid="{22061038-FE2C-45E5-B609-7157E28B9B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B55A-A8FA-4325-8867-A504AF6426E3}">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1D914128-4291-416A-B628-06F946E07371}">
      <formula1>"　,営利法人,社会福祉法人,医療法人,社団法人,財団法人,NPO法人,協同組合,宗教法人"</formula1>
    </dataValidation>
    <dataValidation type="list" allowBlank="1" showInputMessage="1" showErrorMessage="1" sqref="V39:AA52" xr:uid="{C8A1AEA1-E24E-4D87-AE38-F6FCBFBF870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CCC0-B78E-40AF-BC11-27F342E855B2}">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2023-12-27T00:49:04Z</dcterms:created>
  <dcterms:modified xsi:type="dcterms:W3CDTF">2023-12-27T00:50:27Z</dcterms:modified>
</cp:coreProperties>
</file>