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8224F550-02BD-46BD-926B-0E1E16D61795}" xr6:coauthVersionLast="36" xr6:coauthVersionMax="36" xr10:uidLastSave="{00000000-0000-0000-0000-000000000000}"/>
  <bookViews>
    <workbookView xWindow="0" yWindow="0" windowWidth="19200" windowHeight="10545" xr2:uid="{6700921E-26C4-483D-A41E-80E788C2980F}"/>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<sst xmlns="http://schemas.openxmlformats.org/spreadsheetml/2006/main" count="75" uniqueCount="38">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</sst>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0264B-0450-41D4-8D5E-9C0DD4C9F23D}">
  <dimension ref="A1:AE123"/>
  <sheetViews>
    <sheetView tabSelected="1" zoomScaleNormal="100" zoomScaleSheetLayoutView="115" workbookViewId="0">
      <selection activeCell="AH9" sqref="AH9"/>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644221F4-404C-4B8E-9A9D-4D885616978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2024-03-28T23:22:29Z</dcterms:created>
  <dcterms:modified xsi:type="dcterms:W3CDTF">2024-03-28T23:22:42Z</dcterms:modified>
</cp:coreProperties>
</file>