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eda\Desktop\"/>
    </mc:Choice>
  </mc:AlternateContent>
  <xr:revisionPtr revIDLastSave="0" documentId="13_ncr:1_{22F26731-63EB-4CDE-AE0D-56F515DE6DB1}" xr6:coauthVersionLast="36" xr6:coauthVersionMax="36" xr10:uidLastSave="{00000000-0000-0000-0000-000000000000}"/>
  <bookViews>
    <workbookView xWindow="0" yWindow="0" windowWidth="19200" windowHeight="10545" xr2:uid="{C88E836A-BA37-4615-935E-FCFA7C480899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<sst xmlns="http://schemas.openxmlformats.org/spreadsheetml/2006/main" count="101" uniqueCount="48">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</sst>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30D2B869-2FE4-4CE0-A1FF-201E6ED98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B467-87C8-4AEB-AAD1-76437F60EAC6}">
  <dimension ref="B1:AD123"/>
  <sheetViews>
    <sheetView tabSelected="1" zoomScaleNormal="100" zoomScaleSheetLayoutView="115" workbookViewId="0">
      <selection activeCell="AG9" sqref="AG9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CC47A92F-CB87-42BA-BB68-4259B1028A14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2024-03-28T23:25:21Z</dcterms:created>
  <dcterms:modified xsi:type="dcterms:W3CDTF">2024-03-28T23:25:31Z</dcterms:modified>
</cp:coreProperties>
</file>