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68B78577-961E-4A5D-B585-6F5198487428}" xr6:coauthVersionLast="36" xr6:coauthVersionMax="36" xr10:uidLastSave="{00000000-0000-0000-0000-000000000000}"/>
  <bookViews>
    <workbookView xWindow="0" yWindow="0" windowWidth="19200" windowHeight="10545" xr2:uid="{EF0EF35C-58D5-43F9-8BEB-56B60DD88EA2}"/>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<sst xmlns="http://schemas.openxmlformats.org/spreadsheetml/2006/main" count="625" uniqueCount="96">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</sst>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7605FC52-9436-4C69-B2EC-DA974EA5DFEF}"/>
    <cellStyle name="標準_付表　訪問介護　修正版_第一号様式 2" xfId="2" xr:uid="{4776F5BA-5524-43A8-892C-09FC5C2F27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59365B-9B74-4AC7-B3F5-9F8BF4494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44DC6E0-90B9-4AC0-8859-2E159033A7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071ACB8-AEA1-4056-B368-D74243ACD0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D082-B6C4-4958-AF85-554ECE3617D8}">
  <dimension ref="A1:AH118"/>
  <sheetViews>
    <sheetView tabSelected="1" view="pageBreakPreview" zoomScaleNormal="100" zoomScaleSheetLayoutView="100" workbookViewId="0">
      <selection activeCell="X7" sqref="X7"/>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441F2D6A-54EB-4413-8500-AB965A0B23C8}">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3DAD-9EE0-4D21-B80A-484E23F9684F}">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233" customWidth="1"/>
    <col min="5" max="6" width="6.125" style="233" customWidth="1"/>
    <col min="7" max="30" width="6" style="233" customWidth="1"/>
    <col min="31" max="16384" width="9.125" style="233"/>
  </cols>
  <sheetData>
    <row r="1" spans="1:34" ht="36" customHeight="1" x14ac:dyDescent="0.4">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4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x14ac:dyDescent="0.4">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x14ac:dyDescent="0.4">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x14ac:dyDescent="0.4">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x14ac:dyDescent="0.4">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4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x14ac:dyDescent="0.4">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x14ac:dyDescent="0.4">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x14ac:dyDescent="0.4">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x14ac:dyDescent="0.4">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4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x14ac:dyDescent="0.4">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x14ac:dyDescent="0.4">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x14ac:dyDescent="0.4">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x14ac:dyDescent="0.4">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4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x14ac:dyDescent="0.4">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x14ac:dyDescent="0.4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4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x14ac:dyDescent="0.4">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x14ac:dyDescent="0.4">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x14ac:dyDescent="0.4">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x14ac:dyDescent="0.4">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4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x14ac:dyDescent="0.4">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x14ac:dyDescent="0.4">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x14ac:dyDescent="0.4">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x14ac:dyDescent="0.4">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4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x14ac:dyDescent="0.4">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x14ac:dyDescent="0.4">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x14ac:dyDescent="0.4">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x14ac:dyDescent="0.4">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4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x14ac:dyDescent="0.4">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
    <row r="98" s="371" customFormat="1" x14ac:dyDescent="0.4"/>
    <row r="100" s="371"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0DC509BE-1EB9-4562-8942-88DAE24C476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2023-12-27T01:05:05Z</dcterms:created>
  <dcterms:modified xsi:type="dcterms:W3CDTF">2023-12-27T01:05:45Z</dcterms:modified>
</cp:coreProperties>
</file>