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13_ncr:1_{9A156DF0-8F1A-43E8-9508-DDF28155C516}" xr6:coauthVersionLast="36" xr6:coauthVersionMax="36" xr10:uidLastSave="{00000000-0000-0000-0000-000000000000}"/>
  <bookViews>
    <workbookView xWindow="0" yWindow="0" windowWidth="19200" windowHeight="10545" xr2:uid="{5587C306-6452-45DE-AD88-C54ED5B61DA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<sst xmlns="http://schemas.openxmlformats.org/spreadsheetml/2006/main" count="539" uniqueCount="94">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</sst>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F6CBD984-5EEA-4463-9C56-000AB5C078B1}"/>
    <cellStyle name="標準_付表　訪問介護　修正版_第一号様式 2" xfId="2" xr:uid="{A6FA8014-4EB4-48C9-9AD9-56D1B61E74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F28CEA1-E67D-4841-A569-A266A93683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D89D895-8A25-4E84-B4F5-56E932C008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57F9-75DF-4A2C-9B47-08CFCD9736CF}">
  <sheetPr>
    <pageSetUpPr fitToPage="1"/>
  </sheetPr>
  <dimension ref="A1:AE124"/>
  <sheetViews>
    <sheetView tabSelected="1" view="pageBreakPreview" zoomScaleNormal="100" zoomScaleSheetLayoutView="100" workbookViewId="0">
      <selection activeCell="E8" sqref="E8:V8"/>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x14ac:dyDescent="0.4">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x14ac:dyDescent="0.4">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x14ac:dyDescent="0.4">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x14ac:dyDescent="0.4">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x14ac:dyDescent="0.4">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x14ac:dyDescent="0.4">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44</v>
      </c>
      <c r="C37" s="116"/>
      <c r="D37" s="116"/>
      <c r="E37" s="116"/>
      <c r="F37" s="117"/>
      <c r="G37" s="118" t="s">
        <v>45</v>
      </c>
      <c r="H37" s="119"/>
      <c r="I37" s="119"/>
      <c r="J37" s="120"/>
      <c r="K37" s="121" t="s">
        <v>46</v>
      </c>
      <c r="L37" s="122"/>
      <c r="M37" s="122"/>
      <c r="N37" s="123"/>
      <c r="O37" s="121" t="s">
        <v>47</v>
      </c>
      <c r="P37" s="122"/>
      <c r="Q37" s="122"/>
      <c r="R37" s="123"/>
      <c r="S37" s="121" t="s">
        <v>48</v>
      </c>
      <c r="T37" s="122"/>
      <c r="U37" s="122"/>
      <c r="V37" s="124"/>
    </row>
    <row r="38" spans="1:31" ht="15" customHeight="1" x14ac:dyDescent="0.4">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x14ac:dyDescent="0.4">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53</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63</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x14ac:dyDescent="0.4">
      <c r="A46" s="114"/>
      <c r="B46" s="154"/>
      <c r="C46" s="155" t="s">
        <v>67</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x14ac:dyDescent="0.4">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75</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44</v>
      </c>
      <c r="C52" s="116"/>
      <c r="D52" s="116"/>
      <c r="E52" s="116"/>
      <c r="F52" s="117"/>
      <c r="G52" s="118" t="s">
        <v>45</v>
      </c>
      <c r="H52" s="119"/>
      <c r="I52" s="119"/>
      <c r="J52" s="120"/>
      <c r="K52" s="121" t="s">
        <v>46</v>
      </c>
      <c r="L52" s="122"/>
      <c r="M52" s="122"/>
      <c r="N52" s="123"/>
      <c r="O52" s="121" t="s">
        <v>47</v>
      </c>
      <c r="P52" s="122"/>
      <c r="Q52" s="122"/>
      <c r="R52" s="123"/>
      <c r="S52" s="121" t="s">
        <v>48</v>
      </c>
      <c r="T52" s="122"/>
      <c r="U52" s="122"/>
      <c r="V52" s="124"/>
    </row>
    <row r="53" spans="1:31" ht="15" customHeight="1" x14ac:dyDescent="0.4">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x14ac:dyDescent="0.4">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63</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64</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x14ac:dyDescent="0.4">
      <c r="A61" s="114"/>
      <c r="B61" s="154"/>
      <c r="C61" s="155" t="s">
        <v>67</v>
      </c>
      <c r="D61" s="156"/>
      <c r="E61" s="150" t="s">
        <v>68</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x14ac:dyDescent="0.4">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x14ac:dyDescent="0.4">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76</v>
      </c>
      <c r="B66" s="175"/>
      <c r="C66" s="175"/>
      <c r="D66" s="175"/>
      <c r="E66" s="176" t="s">
        <v>77</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x14ac:dyDescent="0.45">
      <c r="A69" s="181" t="s">
        <v>78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79</v>
      </c>
      <c r="C72" s="23"/>
      <c r="D72" s="24"/>
      <c r="E72" s="25" t="s">
        <v>80</v>
      </c>
      <c r="F72" s="23"/>
      <c r="G72" s="23"/>
      <c r="H72" s="188"/>
      <c r="I72" s="188"/>
      <c r="J72" s="68" t="s">
        <v>9</v>
      </c>
      <c r="K72" s="188"/>
      <c r="L72" s="188"/>
      <c r="M72" s="68" t="s">
        <v>81</v>
      </c>
      <c r="N72" s="23"/>
      <c r="O72" s="23"/>
      <c r="P72" s="23"/>
      <c r="Q72" s="23"/>
      <c r="R72" s="23"/>
      <c r="S72" s="23"/>
      <c r="T72" s="23"/>
      <c r="U72" s="23"/>
      <c r="V72" s="28"/>
    </row>
    <row r="73" spans="1:31" s="182" customFormat="1" ht="15" customHeight="1" x14ac:dyDescent="0.4">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x14ac:dyDescent="0.4">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x14ac:dyDescent="0.4">
      <c r="A77" s="192"/>
      <c r="B77" s="193"/>
      <c r="C77" s="193"/>
      <c r="D77" s="193"/>
      <c r="E77" s="55" t="s">
        <v>23</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38</v>
      </c>
      <c r="B79" s="103"/>
      <c r="C79" s="103"/>
      <c r="D79" s="103"/>
      <c r="E79" s="103"/>
      <c r="F79" s="103"/>
      <c r="G79" s="103"/>
      <c r="H79" s="103"/>
      <c r="I79" s="104"/>
      <c r="J79" s="105"/>
      <c r="K79" s="106" t="s">
        <v>39</v>
      </c>
      <c r="L79" s="107" t="s">
        <v>40</v>
      </c>
      <c r="M79" s="108"/>
      <c r="N79" s="108"/>
      <c r="O79" s="108"/>
      <c r="P79" s="108"/>
      <c r="Q79" s="108"/>
      <c r="R79" s="108"/>
      <c r="S79" s="165"/>
      <c r="T79" s="104"/>
      <c r="U79" s="105"/>
      <c r="V79" s="110" t="s">
        <v>41</v>
      </c>
      <c r="W79" s="182"/>
    </row>
    <row r="80" spans="1:31" s="133" customFormat="1" ht="15" customHeight="1" x14ac:dyDescent="0.4">
      <c r="A80" s="197" t="s">
        <v>82</v>
      </c>
      <c r="B80" s="198" t="s">
        <v>53</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63</v>
      </c>
      <c r="H83" s="136"/>
      <c r="I83" s="136"/>
      <c r="J83" s="136"/>
      <c r="K83" s="136"/>
      <c r="L83" s="137"/>
      <c r="M83" s="144"/>
      <c r="N83" s="145"/>
      <c r="O83" s="145"/>
      <c r="P83" s="145"/>
      <c r="Q83" s="145"/>
      <c r="R83" s="145"/>
      <c r="S83" s="145"/>
      <c r="T83" s="145"/>
      <c r="U83" s="145"/>
      <c r="V83" s="146"/>
      <c r="W83" s="2"/>
      <c r="X83" s="2" t="s">
        <v>1</v>
      </c>
      <c r="Y83" s="2"/>
      <c r="Z83" s="2"/>
      <c r="AA83" s="2"/>
      <c r="AB83" s="2"/>
      <c r="AC83" s="2"/>
      <c r="AD83" s="2"/>
      <c r="AE83" s="2"/>
    </row>
    <row r="84" spans="1:31" s="133" customFormat="1" ht="15.95" customHeight="1" x14ac:dyDescent="0.4">
      <c r="A84" s="197"/>
      <c r="B84" s="147" t="s">
        <v>64</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x14ac:dyDescent="0.4">
      <c r="A85" s="197"/>
      <c r="B85" s="154"/>
      <c r="C85" s="155" t="s">
        <v>67</v>
      </c>
      <c r="D85" s="156"/>
      <c r="E85" s="150" t="s">
        <v>68</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x14ac:dyDescent="0.4">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83</v>
      </c>
      <c r="B90" s="198" t="s">
        <v>53</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63</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64</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x14ac:dyDescent="0.4">
      <c r="A95" s="197"/>
      <c r="B95" s="154"/>
      <c r="C95" s="155" t="s">
        <v>67</v>
      </c>
      <c r="D95" s="156"/>
      <c r="E95" s="150" t="s">
        <v>68</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x14ac:dyDescent="0.4">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84</v>
      </c>
      <c r="B100" s="198" t="s">
        <v>53</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63</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64</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67</v>
      </c>
      <c r="D105" s="156"/>
      <c r="E105" s="150" t="s">
        <v>68</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85</v>
      </c>
      <c r="B111" s="206" t="s">
        <v>86</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0ECCEA9B-5236-4CE6-84B5-57B081084DFA}">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3761C-6B2D-432D-BAE2-76EC324A714A}">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2" customWidth="1"/>
    <col min="5" max="6" width="6.125" style="212" customWidth="1"/>
    <col min="7" max="30" width="6" style="212" customWidth="1"/>
    <col min="31" max="16384" width="9.125" style="212"/>
  </cols>
  <sheetData>
    <row r="1" spans="1:34" ht="36" customHeight="1" x14ac:dyDescent="0.4">
      <c r="A1" s="211" t="s">
        <v>87</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x14ac:dyDescent="0.45">
      <c r="A2" s="213" t="s">
        <v>88</v>
      </c>
      <c r="B2" s="213"/>
      <c r="C2" s="213"/>
      <c r="D2" s="213"/>
      <c r="E2" s="213"/>
      <c r="F2" s="213"/>
      <c r="G2" s="213"/>
      <c r="H2" s="213"/>
      <c r="I2" s="213"/>
      <c r="J2" s="213"/>
      <c r="K2" s="213"/>
      <c r="L2" s="213"/>
      <c r="M2" s="213"/>
      <c r="N2" s="213"/>
      <c r="O2" s="213"/>
      <c r="P2" s="213"/>
      <c r="Q2" s="213"/>
      <c r="R2" s="213"/>
      <c r="S2" s="213"/>
      <c r="T2" s="213"/>
      <c r="U2" s="213"/>
      <c r="V2" s="213"/>
    </row>
    <row r="3" spans="1:34" ht="15" customHeight="1" x14ac:dyDescent="0.4">
      <c r="A3" s="214" t="s">
        <v>89</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x14ac:dyDescent="0.4">
      <c r="A4" s="217"/>
      <c r="B4" s="218" t="s">
        <v>44</v>
      </c>
      <c r="C4" s="219"/>
      <c r="D4" s="219"/>
      <c r="E4" s="219"/>
      <c r="F4" s="220"/>
      <c r="G4" s="221" t="s">
        <v>45</v>
      </c>
      <c r="H4" s="222"/>
      <c r="I4" s="222"/>
      <c r="J4" s="223"/>
      <c r="K4" s="224" t="s">
        <v>46</v>
      </c>
      <c r="L4" s="225"/>
      <c r="M4" s="225"/>
      <c r="N4" s="226"/>
      <c r="O4" s="224" t="s">
        <v>47</v>
      </c>
      <c r="P4" s="225"/>
      <c r="Q4" s="225"/>
      <c r="R4" s="226"/>
      <c r="S4" s="224" t="s">
        <v>48</v>
      </c>
      <c r="T4" s="225"/>
      <c r="U4" s="225"/>
      <c r="V4" s="227"/>
    </row>
    <row r="5" spans="1:34" ht="15" customHeight="1" x14ac:dyDescent="0.4">
      <c r="A5" s="217"/>
      <c r="B5" s="228"/>
      <c r="C5" s="229"/>
      <c r="D5" s="229"/>
      <c r="E5" s="229"/>
      <c r="F5" s="230"/>
      <c r="G5" s="224" t="s">
        <v>49</v>
      </c>
      <c r="H5" s="226"/>
      <c r="I5" s="224" t="s">
        <v>50</v>
      </c>
      <c r="J5" s="226"/>
      <c r="K5" s="224" t="s">
        <v>49</v>
      </c>
      <c r="L5" s="226"/>
      <c r="M5" s="224" t="s">
        <v>50</v>
      </c>
      <c r="N5" s="226"/>
      <c r="O5" s="224" t="s">
        <v>49</v>
      </c>
      <c r="P5" s="226"/>
      <c r="Q5" s="224" t="s">
        <v>50</v>
      </c>
      <c r="R5" s="226"/>
      <c r="S5" s="224" t="s">
        <v>49</v>
      </c>
      <c r="T5" s="226"/>
      <c r="U5" s="224" t="s">
        <v>50</v>
      </c>
      <c r="V5" s="227"/>
    </row>
    <row r="6" spans="1:34" ht="15" customHeight="1" x14ac:dyDescent="0.4">
      <c r="A6" s="217"/>
      <c r="B6" s="231"/>
      <c r="C6" s="224" t="s">
        <v>51</v>
      </c>
      <c r="D6" s="225"/>
      <c r="E6" s="225"/>
      <c r="F6" s="226"/>
      <c r="G6" s="224"/>
      <c r="H6" s="226"/>
      <c r="I6" s="224"/>
      <c r="J6" s="226"/>
      <c r="K6" s="224"/>
      <c r="L6" s="226"/>
      <c r="M6" s="224"/>
      <c r="N6" s="226"/>
      <c r="O6" s="224"/>
      <c r="P6" s="226"/>
      <c r="Q6" s="224"/>
      <c r="R6" s="226"/>
      <c r="S6" s="224"/>
      <c r="T6" s="226"/>
      <c r="U6" s="224"/>
      <c r="V6" s="227"/>
    </row>
    <row r="7" spans="1:34" ht="15" customHeight="1" x14ac:dyDescent="0.4">
      <c r="A7" s="217"/>
      <c r="B7" s="232"/>
      <c r="C7" s="233" t="s">
        <v>52</v>
      </c>
      <c r="D7" s="225"/>
      <c r="E7" s="225"/>
      <c r="F7" s="226"/>
      <c r="G7" s="224"/>
      <c r="H7" s="226"/>
      <c r="I7" s="224"/>
      <c r="J7" s="226"/>
      <c r="K7" s="224"/>
      <c r="L7" s="226"/>
      <c r="M7" s="224"/>
      <c r="N7" s="226"/>
      <c r="O7" s="224"/>
      <c r="P7" s="226"/>
      <c r="Q7" s="224"/>
      <c r="R7" s="226"/>
      <c r="S7" s="224"/>
      <c r="T7" s="226"/>
      <c r="U7" s="224"/>
      <c r="V7" s="227"/>
    </row>
    <row r="8" spans="1:34" s="236" customFormat="1" ht="15" customHeight="1" x14ac:dyDescent="0.4">
      <c r="A8" s="217"/>
      <c r="B8" s="234" t="s">
        <v>53</v>
      </c>
      <c r="C8" s="234"/>
      <c r="D8" s="234"/>
      <c r="E8" s="234"/>
      <c r="F8" s="234"/>
      <c r="G8" s="234"/>
      <c r="H8" s="234"/>
      <c r="I8" s="234"/>
      <c r="J8" s="234"/>
      <c r="K8" s="234"/>
      <c r="L8" s="234"/>
      <c r="M8" s="234"/>
      <c r="N8" s="234"/>
      <c r="O8" s="234"/>
      <c r="P8" s="234"/>
      <c r="Q8" s="234"/>
      <c r="R8" s="234"/>
      <c r="S8" s="234"/>
      <c r="T8" s="234"/>
      <c r="U8" s="234"/>
      <c r="V8" s="235"/>
      <c r="W8" s="212"/>
      <c r="X8" s="212"/>
      <c r="Y8" s="212"/>
      <c r="Z8" s="212"/>
      <c r="AA8" s="212"/>
      <c r="AB8" s="212"/>
      <c r="AC8" s="212"/>
      <c r="AD8" s="212"/>
      <c r="AE8" s="212"/>
      <c r="AF8" s="212"/>
      <c r="AG8" s="212"/>
      <c r="AH8" s="212"/>
    </row>
    <row r="9" spans="1:34" s="236" customFormat="1" ht="16.350000000000001" customHeight="1" x14ac:dyDescent="0.4">
      <c r="A9" s="217"/>
      <c r="B9" s="237" t="s">
        <v>54</v>
      </c>
      <c r="C9" s="237"/>
      <c r="D9" s="237"/>
      <c r="E9" s="237"/>
      <c r="F9" s="238"/>
      <c r="G9" s="239" t="s">
        <v>55</v>
      </c>
      <c r="H9" s="240"/>
      <c r="I9" s="241" t="s">
        <v>56</v>
      </c>
      <c r="J9" s="240"/>
      <c r="K9" s="241" t="s">
        <v>57</v>
      </c>
      <c r="L9" s="240"/>
      <c r="M9" s="241" t="s">
        <v>58</v>
      </c>
      <c r="N9" s="240"/>
      <c r="O9" s="241" t="s">
        <v>59</v>
      </c>
      <c r="P9" s="240"/>
      <c r="Q9" s="241" t="s">
        <v>60</v>
      </c>
      <c r="R9" s="240"/>
      <c r="S9" s="241" t="s">
        <v>61</v>
      </c>
      <c r="T9" s="240"/>
      <c r="U9" s="241" t="s">
        <v>62</v>
      </c>
      <c r="V9" s="242"/>
      <c r="W9" s="212"/>
      <c r="X9" s="212"/>
      <c r="Y9" s="212"/>
      <c r="Z9" s="212"/>
      <c r="AA9" s="212"/>
      <c r="AB9" s="212"/>
      <c r="AC9" s="212"/>
      <c r="AD9" s="212"/>
      <c r="AE9" s="212"/>
      <c r="AF9" s="212"/>
      <c r="AG9" s="212"/>
      <c r="AH9" s="212"/>
    </row>
    <row r="10" spans="1:34" s="236" customFormat="1" ht="15.6" customHeight="1" x14ac:dyDescent="0.4">
      <c r="A10" s="217"/>
      <c r="B10" s="243"/>
      <c r="C10" s="243"/>
      <c r="D10" s="243"/>
      <c r="E10" s="243"/>
      <c r="F10" s="244"/>
      <c r="G10" s="241"/>
      <c r="H10" s="240"/>
      <c r="I10" s="241"/>
      <c r="J10" s="240"/>
      <c r="K10" s="241"/>
      <c r="L10" s="240"/>
      <c r="M10" s="241"/>
      <c r="N10" s="240"/>
      <c r="O10" s="241"/>
      <c r="P10" s="240"/>
      <c r="Q10" s="241"/>
      <c r="R10" s="240"/>
      <c r="S10" s="241"/>
      <c r="T10" s="240"/>
      <c r="U10" s="241"/>
      <c r="V10" s="242"/>
      <c r="W10" s="212"/>
      <c r="X10" s="212"/>
      <c r="Y10" s="212"/>
      <c r="Z10" s="212"/>
      <c r="AA10" s="212"/>
      <c r="AB10" s="212"/>
      <c r="AC10" s="212"/>
      <c r="AD10" s="212"/>
      <c r="AE10" s="212"/>
      <c r="AF10" s="212"/>
      <c r="AG10" s="212"/>
      <c r="AH10" s="212"/>
    </row>
    <row r="11" spans="1:34" s="236" customFormat="1" ht="15.6" customHeight="1" x14ac:dyDescent="0.4">
      <c r="A11" s="217"/>
      <c r="B11" s="245"/>
      <c r="C11" s="245"/>
      <c r="D11" s="245"/>
      <c r="E11" s="245"/>
      <c r="F11" s="246"/>
      <c r="G11" s="241" t="s">
        <v>63</v>
      </c>
      <c r="H11" s="239"/>
      <c r="I11" s="239"/>
      <c r="J11" s="239"/>
      <c r="K11" s="239"/>
      <c r="L11" s="240"/>
      <c r="M11" s="247"/>
      <c r="N11" s="248"/>
      <c r="O11" s="248"/>
      <c r="P11" s="248"/>
      <c r="Q11" s="248"/>
      <c r="R11" s="248"/>
      <c r="S11" s="248"/>
      <c r="T11" s="248"/>
      <c r="U11" s="248"/>
      <c r="V11" s="249"/>
      <c r="W11" s="212"/>
      <c r="X11" s="212"/>
      <c r="Y11" s="212"/>
      <c r="Z11" s="212"/>
      <c r="AA11" s="212"/>
      <c r="AB11" s="212"/>
      <c r="AC11" s="212"/>
      <c r="AD11" s="212"/>
      <c r="AE11" s="212"/>
      <c r="AF11" s="212"/>
      <c r="AG11" s="212"/>
      <c r="AH11" s="212"/>
    </row>
    <row r="12" spans="1:34" s="236" customFormat="1" ht="15.95" customHeight="1" x14ac:dyDescent="0.4">
      <c r="A12" s="217"/>
      <c r="B12" s="250" t="s">
        <v>64</v>
      </c>
      <c r="C12" s="251"/>
      <c r="D12" s="251"/>
      <c r="E12" s="251"/>
      <c r="F12" s="252"/>
      <c r="G12" s="253"/>
      <c r="H12" s="251"/>
      <c r="I12" s="251" t="s">
        <v>65</v>
      </c>
      <c r="J12" s="251"/>
      <c r="K12" s="254"/>
      <c r="L12" s="254"/>
      <c r="M12" s="251" t="s">
        <v>66</v>
      </c>
      <c r="N12" s="251"/>
      <c r="O12" s="251"/>
      <c r="P12" s="251"/>
      <c r="Q12" s="251" t="s">
        <v>65</v>
      </c>
      <c r="R12" s="251"/>
      <c r="S12" s="255"/>
      <c r="T12" s="255"/>
      <c r="U12" s="255"/>
      <c r="V12" s="256"/>
      <c r="W12" s="212"/>
      <c r="X12" s="212"/>
      <c r="Y12" s="212"/>
      <c r="Z12" s="212"/>
      <c r="AA12" s="212"/>
      <c r="AB12" s="212"/>
      <c r="AC12" s="212"/>
      <c r="AD12" s="212"/>
      <c r="AE12" s="212"/>
      <c r="AF12" s="212"/>
      <c r="AG12" s="212"/>
      <c r="AH12" s="212"/>
    </row>
    <row r="13" spans="1:34" s="236" customFormat="1" ht="15.95" customHeight="1" x14ac:dyDescent="0.4">
      <c r="A13" s="217"/>
      <c r="B13" s="257"/>
      <c r="C13" s="258" t="s">
        <v>67</v>
      </c>
      <c r="D13" s="259"/>
      <c r="E13" s="253" t="s">
        <v>68</v>
      </c>
      <c r="F13" s="252"/>
      <c r="G13" s="253"/>
      <c r="H13" s="251"/>
      <c r="I13" s="251" t="s">
        <v>65</v>
      </c>
      <c r="J13" s="251"/>
      <c r="K13" s="254"/>
      <c r="L13" s="254"/>
      <c r="M13" s="251" t="s">
        <v>66</v>
      </c>
      <c r="N13" s="251"/>
      <c r="O13" s="251"/>
      <c r="P13" s="251"/>
      <c r="Q13" s="251" t="s">
        <v>65</v>
      </c>
      <c r="R13" s="251"/>
      <c r="S13" s="255"/>
      <c r="T13" s="255"/>
      <c r="U13" s="255"/>
      <c r="V13" s="256"/>
      <c r="W13" s="212"/>
      <c r="X13" s="212"/>
      <c r="Y13" s="212"/>
      <c r="Z13" s="212"/>
      <c r="AA13" s="212"/>
      <c r="AB13" s="212"/>
      <c r="AC13" s="212"/>
      <c r="AD13" s="212"/>
      <c r="AE13" s="212"/>
      <c r="AF13" s="212"/>
      <c r="AG13" s="212"/>
      <c r="AH13" s="212"/>
    </row>
    <row r="14" spans="1:34" s="236" customFormat="1" ht="15.95" customHeight="1" x14ac:dyDescent="0.4">
      <c r="A14" s="217"/>
      <c r="B14" s="260"/>
      <c r="C14" s="261"/>
      <c r="D14" s="262"/>
      <c r="E14" s="253" t="s">
        <v>69</v>
      </c>
      <c r="F14" s="252"/>
      <c r="G14" s="253"/>
      <c r="H14" s="251"/>
      <c r="I14" s="251" t="s">
        <v>65</v>
      </c>
      <c r="J14" s="251"/>
      <c r="K14" s="254"/>
      <c r="L14" s="254"/>
      <c r="M14" s="251" t="s">
        <v>66</v>
      </c>
      <c r="N14" s="251"/>
      <c r="O14" s="251"/>
      <c r="P14" s="251"/>
      <c r="Q14" s="251" t="s">
        <v>65</v>
      </c>
      <c r="R14" s="251"/>
      <c r="S14" s="255"/>
      <c r="T14" s="255"/>
      <c r="U14" s="255"/>
      <c r="V14" s="256"/>
      <c r="W14" s="212"/>
      <c r="X14" s="212"/>
      <c r="Y14" s="212"/>
      <c r="Z14" s="212"/>
      <c r="AA14" s="212"/>
      <c r="AB14" s="212"/>
      <c r="AC14" s="212"/>
      <c r="AD14" s="212"/>
      <c r="AE14" s="212"/>
      <c r="AF14" s="212"/>
      <c r="AG14" s="212"/>
      <c r="AH14" s="212"/>
    </row>
    <row r="15" spans="1:34" s="236" customFormat="1" ht="15.95" customHeight="1" x14ac:dyDescent="0.4">
      <c r="A15" s="217"/>
      <c r="B15" s="263"/>
      <c r="C15" s="264"/>
      <c r="D15" s="265"/>
      <c r="E15" s="253" t="s">
        <v>70</v>
      </c>
      <c r="F15" s="252"/>
      <c r="G15" s="253"/>
      <c r="H15" s="251"/>
      <c r="I15" s="251" t="s">
        <v>65</v>
      </c>
      <c r="J15" s="251"/>
      <c r="K15" s="254"/>
      <c r="L15" s="254"/>
      <c r="M15" s="251" t="s">
        <v>66</v>
      </c>
      <c r="N15" s="251"/>
      <c r="O15" s="251"/>
      <c r="P15" s="251"/>
      <c r="Q15" s="251" t="s">
        <v>65</v>
      </c>
      <c r="R15" s="251"/>
      <c r="S15" s="255"/>
      <c r="T15" s="255"/>
      <c r="U15" s="255"/>
      <c r="V15" s="256"/>
      <c r="W15" s="212"/>
      <c r="X15" s="212"/>
      <c r="Y15" s="212"/>
      <c r="Z15" s="212"/>
      <c r="AA15" s="212"/>
      <c r="AB15" s="212"/>
      <c r="AC15" s="212"/>
      <c r="AD15" s="212"/>
      <c r="AE15" s="212"/>
      <c r="AF15" s="212"/>
      <c r="AG15" s="212"/>
      <c r="AH15" s="212"/>
    </row>
    <row r="16" spans="1:34" s="236" customFormat="1" ht="16.350000000000001" customHeight="1" x14ac:dyDescent="0.4">
      <c r="A16" s="217"/>
      <c r="B16" s="266" t="s">
        <v>71</v>
      </c>
      <c r="C16" s="266"/>
      <c r="D16" s="266"/>
      <c r="E16" s="266"/>
      <c r="F16" s="259"/>
      <c r="G16" s="253"/>
      <c r="H16" s="251"/>
      <c r="I16" s="251" t="s">
        <v>65</v>
      </c>
      <c r="J16" s="251"/>
      <c r="K16" s="254"/>
      <c r="L16" s="254"/>
      <c r="M16" s="251" t="s">
        <v>66</v>
      </c>
      <c r="N16" s="251"/>
      <c r="O16" s="251"/>
      <c r="P16" s="251"/>
      <c r="Q16" s="251" t="s">
        <v>65</v>
      </c>
      <c r="R16" s="251"/>
      <c r="S16" s="255"/>
      <c r="T16" s="255"/>
      <c r="U16" s="255"/>
      <c r="V16" s="256"/>
      <c r="W16" s="212"/>
      <c r="X16" s="212"/>
      <c r="Y16" s="212"/>
      <c r="Z16" s="212"/>
      <c r="AA16" s="212"/>
      <c r="AB16" s="212"/>
      <c r="AC16" s="212"/>
      <c r="AD16" s="212"/>
      <c r="AE16" s="212"/>
      <c r="AF16" s="212"/>
      <c r="AG16" s="212"/>
      <c r="AH16" s="212"/>
    </row>
    <row r="17" spans="1:34" s="236" customFormat="1" ht="16.350000000000001" customHeight="1" thickBot="1" x14ac:dyDescent="0.45">
      <c r="A17" s="217"/>
      <c r="B17" s="267" t="s">
        <v>72</v>
      </c>
      <c r="C17" s="268"/>
      <c r="D17" s="268"/>
      <c r="E17" s="268"/>
      <c r="F17" s="269"/>
      <c r="G17" s="270"/>
      <c r="H17" s="271"/>
      <c r="I17" s="271"/>
      <c r="J17" s="271"/>
      <c r="K17" s="272" t="s">
        <v>73</v>
      </c>
      <c r="L17" s="272"/>
      <c r="M17" s="268"/>
      <c r="N17" s="268"/>
      <c r="O17" s="273"/>
      <c r="P17" s="274"/>
      <c r="Q17" s="274"/>
      <c r="R17" s="275"/>
      <c r="S17" s="275"/>
      <c r="T17" s="276"/>
      <c r="U17" s="275"/>
      <c r="V17" s="277"/>
      <c r="W17" s="212"/>
      <c r="X17" s="212"/>
      <c r="Y17" s="212"/>
      <c r="Z17" s="212"/>
      <c r="AA17" s="212"/>
      <c r="AB17" s="212"/>
      <c r="AC17" s="212"/>
      <c r="AD17" s="212"/>
      <c r="AE17" s="212"/>
      <c r="AF17" s="212"/>
      <c r="AG17" s="212"/>
      <c r="AH17" s="212"/>
    </row>
    <row r="18" spans="1:34" ht="15" customHeight="1" x14ac:dyDescent="0.4">
      <c r="A18" s="214" t="s">
        <v>90</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x14ac:dyDescent="0.4">
      <c r="A19" s="217"/>
      <c r="B19" s="218" t="s">
        <v>44</v>
      </c>
      <c r="C19" s="219"/>
      <c r="D19" s="219"/>
      <c r="E19" s="219"/>
      <c r="F19" s="220"/>
      <c r="G19" s="221" t="s">
        <v>45</v>
      </c>
      <c r="H19" s="222"/>
      <c r="I19" s="222"/>
      <c r="J19" s="223"/>
      <c r="K19" s="224" t="s">
        <v>46</v>
      </c>
      <c r="L19" s="225"/>
      <c r="M19" s="225"/>
      <c r="N19" s="226"/>
      <c r="O19" s="224" t="s">
        <v>47</v>
      </c>
      <c r="P19" s="225"/>
      <c r="Q19" s="225"/>
      <c r="R19" s="226"/>
      <c r="S19" s="224" t="s">
        <v>48</v>
      </c>
      <c r="T19" s="225"/>
      <c r="U19" s="225"/>
      <c r="V19" s="227"/>
    </row>
    <row r="20" spans="1:34" ht="15" customHeight="1" x14ac:dyDescent="0.4">
      <c r="A20" s="217"/>
      <c r="B20" s="228"/>
      <c r="C20" s="229"/>
      <c r="D20" s="229"/>
      <c r="E20" s="229"/>
      <c r="F20" s="230"/>
      <c r="G20" s="224" t="s">
        <v>49</v>
      </c>
      <c r="H20" s="226"/>
      <c r="I20" s="224" t="s">
        <v>50</v>
      </c>
      <c r="J20" s="226"/>
      <c r="K20" s="224" t="s">
        <v>49</v>
      </c>
      <c r="L20" s="226"/>
      <c r="M20" s="224" t="s">
        <v>50</v>
      </c>
      <c r="N20" s="226"/>
      <c r="O20" s="224" t="s">
        <v>49</v>
      </c>
      <c r="P20" s="226"/>
      <c r="Q20" s="224" t="s">
        <v>50</v>
      </c>
      <c r="R20" s="226"/>
      <c r="S20" s="224" t="s">
        <v>49</v>
      </c>
      <c r="T20" s="226"/>
      <c r="U20" s="224" t="s">
        <v>50</v>
      </c>
      <c r="V20" s="227"/>
    </row>
    <row r="21" spans="1:34" ht="15" customHeight="1" x14ac:dyDescent="0.4">
      <c r="A21" s="217"/>
      <c r="B21" s="231"/>
      <c r="C21" s="224" t="s">
        <v>51</v>
      </c>
      <c r="D21" s="225"/>
      <c r="E21" s="225"/>
      <c r="F21" s="226"/>
      <c r="G21" s="224"/>
      <c r="H21" s="226"/>
      <c r="I21" s="224"/>
      <c r="J21" s="226"/>
      <c r="K21" s="224"/>
      <c r="L21" s="226"/>
      <c r="M21" s="224"/>
      <c r="N21" s="226"/>
      <c r="O21" s="224"/>
      <c r="P21" s="226"/>
      <c r="Q21" s="224"/>
      <c r="R21" s="226"/>
      <c r="S21" s="224"/>
      <c r="T21" s="226"/>
      <c r="U21" s="224"/>
      <c r="V21" s="227"/>
    </row>
    <row r="22" spans="1:34" ht="15" customHeight="1" x14ac:dyDescent="0.4">
      <c r="A22" s="217"/>
      <c r="B22" s="232"/>
      <c r="C22" s="233" t="s">
        <v>52</v>
      </c>
      <c r="D22" s="225"/>
      <c r="E22" s="225"/>
      <c r="F22" s="226"/>
      <c r="G22" s="224"/>
      <c r="H22" s="226"/>
      <c r="I22" s="224"/>
      <c r="J22" s="226"/>
      <c r="K22" s="224"/>
      <c r="L22" s="226"/>
      <c r="M22" s="224"/>
      <c r="N22" s="226"/>
      <c r="O22" s="224"/>
      <c r="P22" s="226"/>
      <c r="Q22" s="224"/>
      <c r="R22" s="226"/>
      <c r="S22" s="224"/>
      <c r="T22" s="226"/>
      <c r="U22" s="224"/>
      <c r="V22" s="227"/>
    </row>
    <row r="23" spans="1:34" s="236" customFormat="1" ht="15" customHeight="1" x14ac:dyDescent="0.4">
      <c r="A23" s="217"/>
      <c r="B23" s="234" t="s">
        <v>53</v>
      </c>
      <c r="C23" s="234"/>
      <c r="D23" s="234"/>
      <c r="E23" s="234"/>
      <c r="F23" s="234"/>
      <c r="G23" s="234"/>
      <c r="H23" s="234"/>
      <c r="I23" s="234"/>
      <c r="J23" s="234"/>
      <c r="K23" s="234"/>
      <c r="L23" s="234"/>
      <c r="M23" s="234"/>
      <c r="N23" s="234"/>
      <c r="O23" s="234"/>
      <c r="P23" s="234"/>
      <c r="Q23" s="234"/>
      <c r="R23" s="234"/>
      <c r="S23" s="234"/>
      <c r="T23" s="234"/>
      <c r="U23" s="234"/>
      <c r="V23" s="235"/>
      <c r="W23" s="212"/>
      <c r="X23" s="212"/>
      <c r="Y23" s="212"/>
      <c r="Z23" s="212"/>
      <c r="AA23" s="212"/>
      <c r="AB23" s="212"/>
      <c r="AC23" s="212"/>
      <c r="AD23" s="212"/>
      <c r="AE23" s="212"/>
      <c r="AF23" s="212"/>
      <c r="AG23" s="212"/>
      <c r="AH23" s="212"/>
    </row>
    <row r="24" spans="1:34" s="236" customFormat="1" ht="16.350000000000001" customHeight="1" x14ac:dyDescent="0.4">
      <c r="A24" s="217"/>
      <c r="B24" s="237" t="s">
        <v>54</v>
      </c>
      <c r="C24" s="237"/>
      <c r="D24" s="237"/>
      <c r="E24" s="237"/>
      <c r="F24" s="238"/>
      <c r="G24" s="239" t="s">
        <v>55</v>
      </c>
      <c r="H24" s="240"/>
      <c r="I24" s="241" t="s">
        <v>56</v>
      </c>
      <c r="J24" s="240"/>
      <c r="K24" s="241" t="s">
        <v>57</v>
      </c>
      <c r="L24" s="240"/>
      <c r="M24" s="241" t="s">
        <v>58</v>
      </c>
      <c r="N24" s="240"/>
      <c r="O24" s="241" t="s">
        <v>59</v>
      </c>
      <c r="P24" s="240"/>
      <c r="Q24" s="241" t="s">
        <v>60</v>
      </c>
      <c r="R24" s="240"/>
      <c r="S24" s="241" t="s">
        <v>61</v>
      </c>
      <c r="T24" s="240"/>
      <c r="U24" s="241" t="s">
        <v>62</v>
      </c>
      <c r="V24" s="242"/>
      <c r="W24" s="212"/>
      <c r="X24" s="212"/>
      <c r="Y24" s="212"/>
      <c r="Z24" s="212"/>
      <c r="AA24" s="212"/>
      <c r="AB24" s="212"/>
      <c r="AC24" s="212"/>
      <c r="AD24" s="212"/>
      <c r="AE24" s="212"/>
      <c r="AF24" s="212"/>
      <c r="AG24" s="212"/>
      <c r="AH24" s="212"/>
    </row>
    <row r="25" spans="1:34" s="236" customFormat="1" ht="15.6" customHeight="1" x14ac:dyDescent="0.4">
      <c r="A25" s="217"/>
      <c r="B25" s="243"/>
      <c r="C25" s="243"/>
      <c r="D25" s="243"/>
      <c r="E25" s="243"/>
      <c r="F25" s="244"/>
      <c r="G25" s="241"/>
      <c r="H25" s="240"/>
      <c r="I25" s="241"/>
      <c r="J25" s="240"/>
      <c r="K25" s="241"/>
      <c r="L25" s="240"/>
      <c r="M25" s="241"/>
      <c r="N25" s="240"/>
      <c r="O25" s="241"/>
      <c r="P25" s="240"/>
      <c r="Q25" s="241"/>
      <c r="R25" s="240"/>
      <c r="S25" s="241"/>
      <c r="T25" s="240"/>
      <c r="U25" s="241"/>
      <c r="V25" s="242"/>
      <c r="W25" s="212"/>
      <c r="X25" s="212"/>
      <c r="Y25" s="212"/>
      <c r="Z25" s="212"/>
      <c r="AA25" s="212"/>
      <c r="AB25" s="212"/>
      <c r="AC25" s="212"/>
      <c r="AD25" s="212"/>
      <c r="AE25" s="212"/>
      <c r="AF25" s="212"/>
      <c r="AG25" s="212"/>
      <c r="AH25" s="212"/>
    </row>
    <row r="26" spans="1:34" s="236" customFormat="1" ht="15.6" customHeight="1" x14ac:dyDescent="0.4">
      <c r="A26" s="217"/>
      <c r="B26" s="245"/>
      <c r="C26" s="245"/>
      <c r="D26" s="245"/>
      <c r="E26" s="245"/>
      <c r="F26" s="246"/>
      <c r="G26" s="241" t="s">
        <v>63</v>
      </c>
      <c r="H26" s="239"/>
      <c r="I26" s="239"/>
      <c r="J26" s="239"/>
      <c r="K26" s="239"/>
      <c r="L26" s="240"/>
      <c r="M26" s="247"/>
      <c r="N26" s="248"/>
      <c r="O26" s="248"/>
      <c r="P26" s="248"/>
      <c r="Q26" s="248"/>
      <c r="R26" s="248"/>
      <c r="S26" s="248"/>
      <c r="T26" s="248"/>
      <c r="U26" s="248"/>
      <c r="V26" s="249"/>
      <c r="W26" s="212"/>
      <c r="X26" s="212"/>
      <c r="Y26" s="212"/>
      <c r="Z26" s="212"/>
      <c r="AA26" s="212"/>
      <c r="AB26" s="212"/>
      <c r="AC26" s="212"/>
      <c r="AD26" s="212"/>
      <c r="AE26" s="212"/>
      <c r="AF26" s="212"/>
      <c r="AG26" s="212"/>
      <c r="AH26" s="212"/>
    </row>
    <row r="27" spans="1:34" s="236" customFormat="1" ht="15.95" customHeight="1" x14ac:dyDescent="0.4">
      <c r="A27" s="217"/>
      <c r="B27" s="250" t="s">
        <v>64</v>
      </c>
      <c r="C27" s="251"/>
      <c r="D27" s="251"/>
      <c r="E27" s="251"/>
      <c r="F27" s="252"/>
      <c r="G27" s="253"/>
      <c r="H27" s="251"/>
      <c r="I27" s="251" t="s">
        <v>65</v>
      </c>
      <c r="J27" s="251"/>
      <c r="K27" s="254"/>
      <c r="L27" s="254"/>
      <c r="M27" s="251" t="s">
        <v>66</v>
      </c>
      <c r="N27" s="251"/>
      <c r="O27" s="251"/>
      <c r="P27" s="251"/>
      <c r="Q27" s="251" t="s">
        <v>65</v>
      </c>
      <c r="R27" s="251"/>
      <c r="S27" s="255"/>
      <c r="T27" s="255"/>
      <c r="U27" s="255"/>
      <c r="V27" s="256"/>
      <c r="W27" s="212"/>
      <c r="X27" s="212"/>
      <c r="Y27" s="212"/>
      <c r="Z27" s="212"/>
      <c r="AA27" s="212"/>
      <c r="AB27" s="212"/>
      <c r="AC27" s="212"/>
      <c r="AD27" s="212"/>
      <c r="AE27" s="212"/>
      <c r="AF27" s="212"/>
      <c r="AG27" s="212"/>
      <c r="AH27" s="212"/>
    </row>
    <row r="28" spans="1:34" s="236" customFormat="1" ht="15.95" customHeight="1" x14ac:dyDescent="0.4">
      <c r="A28" s="217"/>
      <c r="B28" s="257"/>
      <c r="C28" s="258" t="s">
        <v>67</v>
      </c>
      <c r="D28" s="259"/>
      <c r="E28" s="253" t="s">
        <v>68</v>
      </c>
      <c r="F28" s="252"/>
      <c r="G28" s="253"/>
      <c r="H28" s="251"/>
      <c r="I28" s="251" t="s">
        <v>65</v>
      </c>
      <c r="J28" s="251"/>
      <c r="K28" s="254"/>
      <c r="L28" s="254"/>
      <c r="M28" s="251" t="s">
        <v>66</v>
      </c>
      <c r="N28" s="251"/>
      <c r="O28" s="251"/>
      <c r="P28" s="251"/>
      <c r="Q28" s="251" t="s">
        <v>65</v>
      </c>
      <c r="R28" s="251"/>
      <c r="S28" s="255"/>
      <c r="T28" s="255"/>
      <c r="U28" s="255"/>
      <c r="V28" s="256"/>
      <c r="W28" s="212"/>
      <c r="X28" s="212"/>
      <c r="Y28" s="212"/>
      <c r="Z28" s="212"/>
      <c r="AA28" s="212"/>
      <c r="AB28" s="212"/>
      <c r="AC28" s="212"/>
      <c r="AD28" s="212"/>
      <c r="AE28" s="212"/>
      <c r="AF28" s="212"/>
      <c r="AG28" s="212"/>
      <c r="AH28" s="212"/>
    </row>
    <row r="29" spans="1:34" s="236" customFormat="1" ht="15.95" customHeight="1" x14ac:dyDescent="0.4">
      <c r="A29" s="217"/>
      <c r="B29" s="260"/>
      <c r="C29" s="261"/>
      <c r="D29" s="262"/>
      <c r="E29" s="253" t="s">
        <v>69</v>
      </c>
      <c r="F29" s="252"/>
      <c r="G29" s="253"/>
      <c r="H29" s="251"/>
      <c r="I29" s="251" t="s">
        <v>65</v>
      </c>
      <c r="J29" s="251"/>
      <c r="K29" s="254"/>
      <c r="L29" s="254"/>
      <c r="M29" s="251" t="s">
        <v>66</v>
      </c>
      <c r="N29" s="251"/>
      <c r="O29" s="251"/>
      <c r="P29" s="251"/>
      <c r="Q29" s="251" t="s">
        <v>65</v>
      </c>
      <c r="R29" s="251"/>
      <c r="S29" s="255"/>
      <c r="T29" s="255"/>
      <c r="U29" s="255"/>
      <c r="V29" s="256"/>
      <c r="W29" s="212"/>
      <c r="X29" s="212"/>
      <c r="Y29" s="212"/>
      <c r="Z29" s="212"/>
      <c r="AA29" s="212"/>
      <c r="AB29" s="212"/>
      <c r="AC29" s="212"/>
      <c r="AD29" s="212"/>
      <c r="AE29" s="212"/>
      <c r="AF29" s="212"/>
      <c r="AG29" s="212"/>
      <c r="AH29" s="212"/>
    </row>
    <row r="30" spans="1:34" s="236" customFormat="1" ht="15.95" customHeight="1" x14ac:dyDescent="0.4">
      <c r="A30" s="217"/>
      <c r="B30" s="263"/>
      <c r="C30" s="264"/>
      <c r="D30" s="265"/>
      <c r="E30" s="253" t="s">
        <v>70</v>
      </c>
      <c r="F30" s="252"/>
      <c r="G30" s="253"/>
      <c r="H30" s="251"/>
      <c r="I30" s="251" t="s">
        <v>65</v>
      </c>
      <c r="J30" s="251"/>
      <c r="K30" s="254"/>
      <c r="L30" s="254"/>
      <c r="M30" s="251" t="s">
        <v>66</v>
      </c>
      <c r="N30" s="251"/>
      <c r="O30" s="251"/>
      <c r="P30" s="251"/>
      <c r="Q30" s="251" t="s">
        <v>65</v>
      </c>
      <c r="R30" s="251"/>
      <c r="S30" s="255"/>
      <c r="T30" s="255"/>
      <c r="U30" s="255"/>
      <c r="V30" s="256"/>
      <c r="W30" s="212"/>
      <c r="X30" s="212"/>
      <c r="Y30" s="212"/>
      <c r="Z30" s="212"/>
      <c r="AA30" s="212"/>
      <c r="AB30" s="212"/>
      <c r="AC30" s="212"/>
      <c r="AD30" s="212"/>
      <c r="AE30" s="212"/>
      <c r="AF30" s="212"/>
      <c r="AG30" s="212"/>
      <c r="AH30" s="212"/>
    </row>
    <row r="31" spans="1:34" s="236" customFormat="1" ht="16.350000000000001" customHeight="1" x14ac:dyDescent="0.4">
      <c r="A31" s="217"/>
      <c r="B31" s="266" t="s">
        <v>71</v>
      </c>
      <c r="C31" s="266"/>
      <c r="D31" s="266"/>
      <c r="E31" s="266"/>
      <c r="F31" s="259"/>
      <c r="G31" s="253"/>
      <c r="H31" s="251"/>
      <c r="I31" s="251" t="s">
        <v>65</v>
      </c>
      <c r="J31" s="251"/>
      <c r="K31" s="254"/>
      <c r="L31" s="254"/>
      <c r="M31" s="251" t="s">
        <v>66</v>
      </c>
      <c r="N31" s="251"/>
      <c r="O31" s="251"/>
      <c r="P31" s="251"/>
      <c r="Q31" s="251" t="s">
        <v>65</v>
      </c>
      <c r="R31" s="251"/>
      <c r="S31" s="255"/>
      <c r="T31" s="255"/>
      <c r="U31" s="255"/>
      <c r="V31" s="256"/>
      <c r="W31" s="212"/>
      <c r="X31" s="212"/>
      <c r="Y31" s="212"/>
      <c r="Z31" s="212"/>
      <c r="AA31" s="212"/>
      <c r="AB31" s="212"/>
      <c r="AC31" s="212"/>
      <c r="AD31" s="212"/>
      <c r="AE31" s="212"/>
      <c r="AF31" s="212"/>
      <c r="AG31" s="212"/>
      <c r="AH31" s="212"/>
    </row>
    <row r="32" spans="1:34" s="236" customFormat="1" ht="16.350000000000001" customHeight="1" thickBot="1" x14ac:dyDescent="0.45">
      <c r="A32" s="278"/>
      <c r="B32" s="267" t="s">
        <v>72</v>
      </c>
      <c r="C32" s="268"/>
      <c r="D32" s="268"/>
      <c r="E32" s="268"/>
      <c r="F32" s="269"/>
      <c r="G32" s="270"/>
      <c r="H32" s="271"/>
      <c r="I32" s="271"/>
      <c r="J32" s="271"/>
      <c r="K32" s="272" t="s">
        <v>73</v>
      </c>
      <c r="L32" s="272"/>
      <c r="M32" s="268"/>
      <c r="N32" s="268"/>
      <c r="O32" s="273"/>
      <c r="P32" s="274"/>
      <c r="Q32" s="274"/>
      <c r="R32" s="275"/>
      <c r="S32" s="275"/>
      <c r="T32" s="276"/>
      <c r="U32" s="275"/>
      <c r="V32" s="277"/>
      <c r="W32" s="212"/>
      <c r="X32" s="212"/>
      <c r="Y32" s="212"/>
      <c r="Z32" s="212"/>
      <c r="AA32" s="212"/>
      <c r="AB32" s="212"/>
      <c r="AC32" s="212"/>
      <c r="AD32" s="212"/>
      <c r="AE32" s="212"/>
      <c r="AF32" s="212"/>
      <c r="AG32" s="212"/>
      <c r="AH32" s="212"/>
    </row>
    <row r="33" spans="1:34" ht="16.5" customHeight="1" x14ac:dyDescent="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x14ac:dyDescent="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x14ac:dyDescent="0.45">
      <c r="A36" s="213" t="s">
        <v>91</v>
      </c>
      <c r="B36" s="213"/>
      <c r="C36" s="213"/>
      <c r="D36" s="213"/>
      <c r="E36" s="213"/>
      <c r="F36" s="213"/>
      <c r="G36" s="213"/>
      <c r="H36" s="213"/>
      <c r="I36" s="213"/>
      <c r="J36" s="213"/>
      <c r="K36" s="213"/>
      <c r="L36" s="213"/>
      <c r="M36" s="213"/>
      <c r="N36" s="213"/>
      <c r="O36" s="213"/>
      <c r="P36" s="213"/>
      <c r="Q36" s="213"/>
      <c r="R36" s="213"/>
      <c r="S36" s="213"/>
      <c r="T36" s="213"/>
      <c r="U36" s="213"/>
      <c r="V36" s="213"/>
    </row>
    <row r="37" spans="1:34" s="282" customFormat="1" ht="15" customHeight="1" x14ac:dyDescent="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x14ac:dyDescent="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x14ac:dyDescent="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38</v>
      </c>
      <c r="B46" s="333"/>
      <c r="C46" s="333"/>
      <c r="D46" s="333"/>
      <c r="E46" s="333"/>
      <c r="F46" s="333"/>
      <c r="G46" s="333"/>
      <c r="H46" s="333"/>
      <c r="I46" s="334"/>
      <c r="J46" s="335"/>
      <c r="K46" s="336" t="s">
        <v>39</v>
      </c>
      <c r="L46" s="337" t="s">
        <v>40</v>
      </c>
      <c r="M46" s="268"/>
      <c r="N46" s="268"/>
      <c r="O46" s="268"/>
      <c r="P46" s="268"/>
      <c r="Q46" s="268"/>
      <c r="R46" s="268"/>
      <c r="S46" s="269"/>
      <c r="T46" s="334"/>
      <c r="U46" s="335"/>
      <c r="V46" s="338" t="s">
        <v>41</v>
      </c>
      <c r="W46" s="282"/>
    </row>
    <row r="47" spans="1:34" s="236" customFormat="1" ht="15" customHeight="1" x14ac:dyDescent="0.4">
      <c r="A47" s="339" t="s">
        <v>92</v>
      </c>
      <c r="B47" s="340" t="s">
        <v>53</v>
      </c>
      <c r="C47" s="340"/>
      <c r="D47" s="340"/>
      <c r="E47" s="340"/>
      <c r="F47" s="340"/>
      <c r="G47" s="340"/>
      <c r="H47" s="340"/>
      <c r="I47" s="340"/>
      <c r="J47" s="340"/>
      <c r="K47" s="340"/>
      <c r="L47" s="340"/>
      <c r="M47" s="340"/>
      <c r="N47" s="340"/>
      <c r="O47" s="340"/>
      <c r="P47" s="340"/>
      <c r="Q47" s="340"/>
      <c r="R47" s="340"/>
      <c r="S47" s="340"/>
      <c r="T47" s="340"/>
      <c r="U47" s="340"/>
      <c r="V47" s="341"/>
      <c r="W47" s="212"/>
      <c r="X47" s="212"/>
      <c r="Y47" s="212"/>
      <c r="Z47" s="212"/>
      <c r="AA47" s="212"/>
      <c r="AB47" s="212"/>
      <c r="AC47" s="212"/>
      <c r="AD47" s="212"/>
      <c r="AE47" s="212"/>
      <c r="AF47" s="212"/>
      <c r="AG47" s="212"/>
      <c r="AH47" s="212"/>
    </row>
    <row r="48" spans="1:34" s="236" customFormat="1" ht="16.350000000000001" customHeight="1" x14ac:dyDescent="0.4">
      <c r="A48" s="342"/>
      <c r="B48" s="237" t="s">
        <v>54</v>
      </c>
      <c r="C48" s="237"/>
      <c r="D48" s="237"/>
      <c r="E48" s="237"/>
      <c r="F48" s="238"/>
      <c r="G48" s="239" t="s">
        <v>55</v>
      </c>
      <c r="H48" s="240"/>
      <c r="I48" s="241" t="s">
        <v>56</v>
      </c>
      <c r="J48" s="240"/>
      <c r="K48" s="241" t="s">
        <v>57</v>
      </c>
      <c r="L48" s="240"/>
      <c r="M48" s="241" t="s">
        <v>58</v>
      </c>
      <c r="N48" s="240"/>
      <c r="O48" s="241" t="s">
        <v>59</v>
      </c>
      <c r="P48" s="240"/>
      <c r="Q48" s="241" t="s">
        <v>60</v>
      </c>
      <c r="R48" s="240"/>
      <c r="S48" s="241" t="s">
        <v>61</v>
      </c>
      <c r="T48" s="240"/>
      <c r="U48" s="241" t="s">
        <v>62</v>
      </c>
      <c r="V48" s="242"/>
      <c r="W48" s="212"/>
      <c r="X48" s="212"/>
      <c r="Y48" s="212"/>
      <c r="Z48" s="212"/>
      <c r="AA48" s="212"/>
      <c r="AB48" s="212"/>
      <c r="AC48" s="212"/>
      <c r="AD48" s="212"/>
      <c r="AE48" s="212"/>
      <c r="AF48" s="212"/>
      <c r="AG48" s="212"/>
      <c r="AH48" s="212"/>
    </row>
    <row r="49" spans="1:34" s="236" customFormat="1" ht="15.6" customHeight="1" x14ac:dyDescent="0.4">
      <c r="A49" s="342"/>
      <c r="B49" s="243"/>
      <c r="C49" s="243"/>
      <c r="D49" s="243"/>
      <c r="E49" s="243"/>
      <c r="F49" s="244"/>
      <c r="G49" s="241"/>
      <c r="H49" s="240"/>
      <c r="I49" s="241"/>
      <c r="J49" s="240"/>
      <c r="K49" s="241"/>
      <c r="L49" s="240"/>
      <c r="M49" s="241"/>
      <c r="N49" s="240"/>
      <c r="O49" s="241"/>
      <c r="P49" s="240"/>
      <c r="Q49" s="241"/>
      <c r="R49" s="240"/>
      <c r="S49" s="241"/>
      <c r="T49" s="240"/>
      <c r="U49" s="241"/>
      <c r="V49" s="242"/>
      <c r="W49" s="212"/>
      <c r="X49" s="212"/>
      <c r="Y49" s="212"/>
      <c r="Z49" s="212"/>
      <c r="AA49" s="212"/>
      <c r="AB49" s="212"/>
      <c r="AC49" s="212"/>
      <c r="AD49" s="212"/>
      <c r="AE49" s="212"/>
      <c r="AF49" s="212"/>
      <c r="AG49" s="212"/>
      <c r="AH49" s="212"/>
    </row>
    <row r="50" spans="1:34" s="236" customFormat="1" ht="15.6" customHeight="1" x14ac:dyDescent="0.4">
      <c r="A50" s="342"/>
      <c r="B50" s="245"/>
      <c r="C50" s="245"/>
      <c r="D50" s="245"/>
      <c r="E50" s="245"/>
      <c r="F50" s="246"/>
      <c r="G50" s="241" t="s">
        <v>63</v>
      </c>
      <c r="H50" s="239"/>
      <c r="I50" s="239"/>
      <c r="J50" s="239"/>
      <c r="K50" s="239"/>
      <c r="L50" s="240"/>
      <c r="M50" s="247"/>
      <c r="N50" s="248"/>
      <c r="O50" s="248"/>
      <c r="P50" s="248"/>
      <c r="Q50" s="248"/>
      <c r="R50" s="248"/>
      <c r="S50" s="248"/>
      <c r="T50" s="248"/>
      <c r="U50" s="248"/>
      <c r="V50" s="249"/>
      <c r="W50" s="212"/>
      <c r="X50" s="212"/>
      <c r="Y50" s="212"/>
      <c r="Z50" s="212"/>
      <c r="AA50" s="212"/>
      <c r="AB50" s="212"/>
      <c r="AC50" s="212"/>
      <c r="AD50" s="212"/>
      <c r="AE50" s="212"/>
      <c r="AF50" s="212"/>
      <c r="AG50" s="212"/>
      <c r="AH50" s="212"/>
    </row>
    <row r="51" spans="1:34" s="236" customFormat="1" ht="15.95" customHeight="1" x14ac:dyDescent="0.4">
      <c r="A51" s="342"/>
      <c r="B51" s="250" t="s">
        <v>64</v>
      </c>
      <c r="C51" s="251"/>
      <c r="D51" s="251"/>
      <c r="E51" s="251"/>
      <c r="F51" s="252"/>
      <c r="G51" s="253"/>
      <c r="H51" s="251"/>
      <c r="I51" s="251" t="s">
        <v>65</v>
      </c>
      <c r="J51" s="251"/>
      <c r="K51" s="254"/>
      <c r="L51" s="254"/>
      <c r="M51" s="251" t="s">
        <v>66</v>
      </c>
      <c r="N51" s="251"/>
      <c r="O51" s="251"/>
      <c r="P51" s="251"/>
      <c r="Q51" s="251" t="s">
        <v>65</v>
      </c>
      <c r="R51" s="251"/>
      <c r="S51" s="255"/>
      <c r="T51" s="255"/>
      <c r="U51" s="255"/>
      <c r="V51" s="256"/>
      <c r="W51" s="212"/>
      <c r="X51" s="212"/>
      <c r="Y51" s="212"/>
      <c r="Z51" s="212"/>
      <c r="AA51" s="212"/>
      <c r="AB51" s="212"/>
      <c r="AC51" s="212"/>
      <c r="AD51" s="212"/>
      <c r="AE51" s="212"/>
      <c r="AF51" s="212"/>
      <c r="AG51" s="212"/>
      <c r="AH51" s="212"/>
    </row>
    <row r="52" spans="1:34" s="236" customFormat="1" ht="15.95" customHeight="1" x14ac:dyDescent="0.4">
      <c r="A52" s="342"/>
      <c r="B52" s="257"/>
      <c r="C52" s="258" t="s">
        <v>67</v>
      </c>
      <c r="D52" s="259"/>
      <c r="E52" s="253" t="s">
        <v>68</v>
      </c>
      <c r="F52" s="252"/>
      <c r="G52" s="253"/>
      <c r="H52" s="251"/>
      <c r="I52" s="251" t="s">
        <v>65</v>
      </c>
      <c r="J52" s="251"/>
      <c r="K52" s="254"/>
      <c r="L52" s="254"/>
      <c r="M52" s="251" t="s">
        <v>66</v>
      </c>
      <c r="N52" s="251"/>
      <c r="O52" s="251"/>
      <c r="P52" s="251"/>
      <c r="Q52" s="251" t="s">
        <v>65</v>
      </c>
      <c r="R52" s="251"/>
      <c r="S52" s="255"/>
      <c r="T52" s="255"/>
      <c r="U52" s="255"/>
      <c r="V52" s="256"/>
      <c r="W52" s="212"/>
      <c r="X52" s="212"/>
      <c r="Y52" s="212"/>
      <c r="Z52" s="212"/>
      <c r="AA52" s="212"/>
      <c r="AB52" s="212"/>
      <c r="AC52" s="212"/>
      <c r="AD52" s="212"/>
      <c r="AE52" s="212"/>
      <c r="AF52" s="212"/>
      <c r="AG52" s="212"/>
      <c r="AH52" s="212"/>
    </row>
    <row r="53" spans="1:34" s="236" customFormat="1" ht="15.95" customHeight="1" x14ac:dyDescent="0.4">
      <c r="A53" s="342"/>
      <c r="B53" s="260"/>
      <c r="C53" s="261"/>
      <c r="D53" s="262"/>
      <c r="E53" s="253" t="s">
        <v>69</v>
      </c>
      <c r="F53" s="252"/>
      <c r="G53" s="253"/>
      <c r="H53" s="251"/>
      <c r="I53" s="251" t="s">
        <v>65</v>
      </c>
      <c r="J53" s="251"/>
      <c r="K53" s="254"/>
      <c r="L53" s="254"/>
      <c r="M53" s="251" t="s">
        <v>66</v>
      </c>
      <c r="N53" s="251"/>
      <c r="O53" s="251"/>
      <c r="P53" s="251"/>
      <c r="Q53" s="251" t="s">
        <v>65</v>
      </c>
      <c r="R53" s="251"/>
      <c r="S53" s="255"/>
      <c r="T53" s="255"/>
      <c r="U53" s="255"/>
      <c r="V53" s="256"/>
      <c r="W53" s="212"/>
      <c r="X53" s="212"/>
      <c r="Y53" s="212"/>
      <c r="Z53" s="212"/>
      <c r="AA53" s="212"/>
      <c r="AB53" s="212"/>
      <c r="AC53" s="212"/>
      <c r="AD53" s="212"/>
      <c r="AE53" s="212"/>
      <c r="AF53" s="212"/>
      <c r="AG53" s="212"/>
      <c r="AH53" s="212"/>
    </row>
    <row r="54" spans="1:34" s="236" customFormat="1" ht="15.95" customHeight="1" x14ac:dyDescent="0.4">
      <c r="A54" s="342"/>
      <c r="B54" s="263"/>
      <c r="C54" s="264"/>
      <c r="D54" s="265"/>
      <c r="E54" s="253" t="s">
        <v>70</v>
      </c>
      <c r="F54" s="252"/>
      <c r="G54" s="253"/>
      <c r="H54" s="251"/>
      <c r="I54" s="251" t="s">
        <v>65</v>
      </c>
      <c r="J54" s="251"/>
      <c r="K54" s="254"/>
      <c r="L54" s="254"/>
      <c r="M54" s="251" t="s">
        <v>66</v>
      </c>
      <c r="N54" s="251"/>
      <c r="O54" s="251"/>
      <c r="P54" s="251"/>
      <c r="Q54" s="251" t="s">
        <v>65</v>
      </c>
      <c r="R54" s="251"/>
      <c r="S54" s="255"/>
      <c r="T54" s="255"/>
      <c r="U54" s="255"/>
      <c r="V54" s="256"/>
      <c r="W54" s="212"/>
      <c r="X54" s="212"/>
      <c r="Y54" s="212"/>
      <c r="Z54" s="212"/>
      <c r="AA54" s="212"/>
      <c r="AB54" s="212"/>
      <c r="AC54" s="212"/>
      <c r="AD54" s="212"/>
      <c r="AE54" s="212"/>
      <c r="AF54" s="212"/>
      <c r="AG54" s="212"/>
      <c r="AH54" s="212"/>
    </row>
    <row r="55" spans="1:34" s="236" customFormat="1" ht="16.350000000000001" customHeight="1" x14ac:dyDescent="0.4">
      <c r="A55" s="342"/>
      <c r="B55" s="266" t="s">
        <v>71</v>
      </c>
      <c r="C55" s="266"/>
      <c r="D55" s="266"/>
      <c r="E55" s="266"/>
      <c r="F55" s="259"/>
      <c r="G55" s="253"/>
      <c r="H55" s="251"/>
      <c r="I55" s="251" t="s">
        <v>65</v>
      </c>
      <c r="J55" s="251"/>
      <c r="K55" s="254"/>
      <c r="L55" s="254"/>
      <c r="M55" s="251" t="s">
        <v>66</v>
      </c>
      <c r="N55" s="251"/>
      <c r="O55" s="251"/>
      <c r="P55" s="251"/>
      <c r="Q55" s="251" t="s">
        <v>65</v>
      </c>
      <c r="R55" s="251"/>
      <c r="S55" s="255"/>
      <c r="T55" s="255"/>
      <c r="U55" s="255"/>
      <c r="V55" s="256"/>
      <c r="W55" s="212"/>
      <c r="X55" s="212"/>
      <c r="Y55" s="212"/>
      <c r="Z55" s="212"/>
      <c r="AA55" s="212"/>
      <c r="AB55" s="212"/>
      <c r="AC55" s="212"/>
      <c r="AD55" s="212"/>
      <c r="AE55" s="212"/>
      <c r="AF55" s="212"/>
      <c r="AG55" s="212"/>
      <c r="AH55" s="212"/>
    </row>
    <row r="56" spans="1:34" s="236" customFormat="1" ht="16.350000000000001" customHeight="1" thickBot="1" x14ac:dyDescent="0.45">
      <c r="A56" s="343"/>
      <c r="B56" s="267" t="s">
        <v>72</v>
      </c>
      <c r="C56" s="268"/>
      <c r="D56" s="268"/>
      <c r="E56" s="268"/>
      <c r="F56" s="269"/>
      <c r="G56" s="270"/>
      <c r="H56" s="271"/>
      <c r="I56" s="271"/>
      <c r="J56" s="271"/>
      <c r="K56" s="272" t="s">
        <v>73</v>
      </c>
      <c r="L56" s="272"/>
      <c r="M56" s="268"/>
      <c r="N56" s="268"/>
      <c r="O56" s="273"/>
      <c r="P56" s="274"/>
      <c r="Q56" s="274"/>
      <c r="R56" s="275"/>
      <c r="S56" s="275"/>
      <c r="T56" s="276"/>
      <c r="U56" s="275"/>
      <c r="V56" s="277"/>
      <c r="W56" s="212"/>
      <c r="X56" s="212"/>
      <c r="Y56" s="212"/>
      <c r="Z56" s="212"/>
      <c r="AA56" s="212"/>
      <c r="AB56" s="212"/>
      <c r="AC56" s="212"/>
      <c r="AD56" s="212"/>
      <c r="AE56" s="212"/>
      <c r="AF56" s="212"/>
      <c r="AG56" s="212"/>
      <c r="AH56" s="212"/>
    </row>
    <row r="57" spans="1:34" s="236" customFormat="1" ht="15" customHeight="1" x14ac:dyDescent="0.4">
      <c r="A57" s="339" t="s">
        <v>93</v>
      </c>
      <c r="B57" s="340" t="s">
        <v>53</v>
      </c>
      <c r="C57" s="340"/>
      <c r="D57" s="340"/>
      <c r="E57" s="340"/>
      <c r="F57" s="340"/>
      <c r="G57" s="340"/>
      <c r="H57" s="340"/>
      <c r="I57" s="340"/>
      <c r="J57" s="340"/>
      <c r="K57" s="340"/>
      <c r="L57" s="340"/>
      <c r="M57" s="340"/>
      <c r="N57" s="340"/>
      <c r="O57" s="340"/>
      <c r="P57" s="340"/>
      <c r="Q57" s="340"/>
      <c r="R57" s="340"/>
      <c r="S57" s="340"/>
      <c r="T57" s="340"/>
      <c r="U57" s="340"/>
      <c r="V57" s="341"/>
      <c r="W57" s="212"/>
      <c r="X57" s="212"/>
      <c r="Y57" s="212"/>
      <c r="Z57" s="212"/>
      <c r="AA57" s="212"/>
      <c r="AB57" s="212"/>
      <c r="AC57" s="212"/>
      <c r="AD57" s="212"/>
      <c r="AE57" s="212"/>
      <c r="AF57" s="212"/>
      <c r="AG57" s="212"/>
      <c r="AH57" s="212"/>
    </row>
    <row r="58" spans="1:34" s="236" customFormat="1" ht="16.350000000000001" customHeight="1" x14ac:dyDescent="0.4">
      <c r="A58" s="342"/>
      <c r="B58" s="237" t="s">
        <v>54</v>
      </c>
      <c r="C58" s="237"/>
      <c r="D58" s="237"/>
      <c r="E58" s="237"/>
      <c r="F58" s="238"/>
      <c r="G58" s="239" t="s">
        <v>55</v>
      </c>
      <c r="H58" s="240"/>
      <c r="I58" s="241" t="s">
        <v>56</v>
      </c>
      <c r="J58" s="240"/>
      <c r="K58" s="241" t="s">
        <v>57</v>
      </c>
      <c r="L58" s="240"/>
      <c r="M58" s="241" t="s">
        <v>58</v>
      </c>
      <c r="N58" s="240"/>
      <c r="O58" s="241" t="s">
        <v>59</v>
      </c>
      <c r="P58" s="240"/>
      <c r="Q58" s="241" t="s">
        <v>60</v>
      </c>
      <c r="R58" s="240"/>
      <c r="S58" s="241" t="s">
        <v>61</v>
      </c>
      <c r="T58" s="240"/>
      <c r="U58" s="241" t="s">
        <v>62</v>
      </c>
      <c r="V58" s="242"/>
      <c r="W58" s="212"/>
      <c r="X58" s="212"/>
      <c r="Y58" s="212"/>
      <c r="Z58" s="212"/>
      <c r="AA58" s="212"/>
      <c r="AB58" s="212"/>
      <c r="AC58" s="212"/>
      <c r="AD58" s="212"/>
      <c r="AE58" s="212"/>
      <c r="AF58" s="212"/>
      <c r="AG58" s="212"/>
      <c r="AH58" s="212"/>
    </row>
    <row r="59" spans="1:34" s="236" customFormat="1" ht="15.6" customHeight="1" x14ac:dyDescent="0.4">
      <c r="A59" s="342"/>
      <c r="B59" s="243"/>
      <c r="C59" s="243"/>
      <c r="D59" s="243"/>
      <c r="E59" s="243"/>
      <c r="F59" s="244"/>
      <c r="G59" s="241"/>
      <c r="H59" s="240"/>
      <c r="I59" s="241"/>
      <c r="J59" s="240"/>
      <c r="K59" s="241"/>
      <c r="L59" s="240"/>
      <c r="M59" s="241"/>
      <c r="N59" s="240"/>
      <c r="O59" s="241"/>
      <c r="P59" s="240"/>
      <c r="Q59" s="241"/>
      <c r="R59" s="240"/>
      <c r="S59" s="241"/>
      <c r="T59" s="240"/>
      <c r="U59" s="241"/>
      <c r="V59" s="242"/>
      <c r="W59" s="212"/>
      <c r="X59" s="212"/>
      <c r="Y59" s="212"/>
      <c r="Z59" s="212"/>
      <c r="AA59" s="212"/>
      <c r="AB59" s="212"/>
      <c r="AC59" s="212"/>
      <c r="AD59" s="212"/>
      <c r="AE59" s="212"/>
      <c r="AF59" s="212"/>
      <c r="AG59" s="212"/>
      <c r="AH59" s="212"/>
    </row>
    <row r="60" spans="1:34" s="236" customFormat="1" ht="15.6" customHeight="1" x14ac:dyDescent="0.4">
      <c r="A60" s="342"/>
      <c r="B60" s="245"/>
      <c r="C60" s="245"/>
      <c r="D60" s="245"/>
      <c r="E60" s="245"/>
      <c r="F60" s="246"/>
      <c r="G60" s="241" t="s">
        <v>63</v>
      </c>
      <c r="H60" s="239"/>
      <c r="I60" s="239"/>
      <c r="J60" s="239"/>
      <c r="K60" s="239"/>
      <c r="L60" s="240"/>
      <c r="M60" s="247"/>
      <c r="N60" s="248"/>
      <c r="O60" s="248"/>
      <c r="P60" s="248"/>
      <c r="Q60" s="248"/>
      <c r="R60" s="248"/>
      <c r="S60" s="248"/>
      <c r="T60" s="248"/>
      <c r="U60" s="248"/>
      <c r="V60" s="249"/>
      <c r="W60" s="212"/>
      <c r="X60" s="212"/>
      <c r="Y60" s="212"/>
      <c r="Z60" s="212"/>
      <c r="AA60" s="212"/>
      <c r="AB60" s="212"/>
      <c r="AC60" s="212"/>
      <c r="AD60" s="212"/>
      <c r="AE60" s="212"/>
      <c r="AF60" s="212"/>
      <c r="AG60" s="212"/>
      <c r="AH60" s="212"/>
    </row>
    <row r="61" spans="1:34" s="236" customFormat="1" ht="15.95" customHeight="1" x14ac:dyDescent="0.4">
      <c r="A61" s="342"/>
      <c r="B61" s="250" t="s">
        <v>64</v>
      </c>
      <c r="C61" s="251"/>
      <c r="D61" s="251"/>
      <c r="E61" s="251"/>
      <c r="F61" s="252"/>
      <c r="G61" s="253"/>
      <c r="H61" s="251"/>
      <c r="I61" s="251" t="s">
        <v>65</v>
      </c>
      <c r="J61" s="251"/>
      <c r="K61" s="254"/>
      <c r="L61" s="254"/>
      <c r="M61" s="251" t="s">
        <v>66</v>
      </c>
      <c r="N61" s="251"/>
      <c r="O61" s="251"/>
      <c r="P61" s="251"/>
      <c r="Q61" s="251" t="s">
        <v>65</v>
      </c>
      <c r="R61" s="251"/>
      <c r="S61" s="255"/>
      <c r="T61" s="255"/>
      <c r="U61" s="255"/>
      <c r="V61" s="256"/>
      <c r="W61" s="212"/>
      <c r="X61" s="212"/>
      <c r="Y61" s="212"/>
      <c r="Z61" s="212"/>
      <c r="AA61" s="212"/>
      <c r="AB61" s="212"/>
      <c r="AC61" s="212"/>
      <c r="AD61" s="212"/>
      <c r="AE61" s="212"/>
      <c r="AF61" s="212"/>
      <c r="AG61" s="212"/>
      <c r="AH61" s="212"/>
    </row>
    <row r="62" spans="1:34" s="236" customFormat="1" ht="15.95" customHeight="1" x14ac:dyDescent="0.4">
      <c r="A62" s="342"/>
      <c r="B62" s="257"/>
      <c r="C62" s="258" t="s">
        <v>67</v>
      </c>
      <c r="D62" s="259"/>
      <c r="E62" s="253" t="s">
        <v>68</v>
      </c>
      <c r="F62" s="252"/>
      <c r="G62" s="253"/>
      <c r="H62" s="251"/>
      <c r="I62" s="251" t="s">
        <v>65</v>
      </c>
      <c r="J62" s="251"/>
      <c r="K62" s="254"/>
      <c r="L62" s="254"/>
      <c r="M62" s="251" t="s">
        <v>66</v>
      </c>
      <c r="N62" s="251"/>
      <c r="O62" s="251"/>
      <c r="P62" s="251"/>
      <c r="Q62" s="251" t="s">
        <v>65</v>
      </c>
      <c r="R62" s="251"/>
      <c r="S62" s="255"/>
      <c r="T62" s="255"/>
      <c r="U62" s="255"/>
      <c r="V62" s="256"/>
      <c r="W62" s="212"/>
      <c r="X62" s="212"/>
      <c r="Y62" s="212"/>
      <c r="Z62" s="212"/>
      <c r="AA62" s="212"/>
      <c r="AB62" s="212"/>
      <c r="AC62" s="212"/>
      <c r="AD62" s="212"/>
      <c r="AE62" s="212"/>
      <c r="AF62" s="212"/>
      <c r="AG62" s="212"/>
      <c r="AH62" s="212"/>
    </row>
    <row r="63" spans="1:34" s="236" customFormat="1" ht="15.95" customHeight="1" x14ac:dyDescent="0.4">
      <c r="A63" s="342"/>
      <c r="B63" s="260"/>
      <c r="C63" s="261"/>
      <c r="D63" s="262"/>
      <c r="E63" s="253" t="s">
        <v>69</v>
      </c>
      <c r="F63" s="252"/>
      <c r="G63" s="253"/>
      <c r="H63" s="251"/>
      <c r="I63" s="251" t="s">
        <v>65</v>
      </c>
      <c r="J63" s="251"/>
      <c r="K63" s="254"/>
      <c r="L63" s="254"/>
      <c r="M63" s="251" t="s">
        <v>66</v>
      </c>
      <c r="N63" s="251"/>
      <c r="O63" s="251"/>
      <c r="P63" s="251"/>
      <c r="Q63" s="251" t="s">
        <v>65</v>
      </c>
      <c r="R63" s="251"/>
      <c r="S63" s="255"/>
      <c r="T63" s="255"/>
      <c r="U63" s="255"/>
      <c r="V63" s="256"/>
      <c r="W63" s="212"/>
      <c r="X63" s="212"/>
      <c r="Y63" s="212"/>
      <c r="Z63" s="212"/>
      <c r="AA63" s="212"/>
      <c r="AB63" s="212"/>
      <c r="AC63" s="212"/>
      <c r="AD63" s="212"/>
      <c r="AE63" s="212"/>
      <c r="AF63" s="212"/>
      <c r="AG63" s="212"/>
      <c r="AH63" s="212"/>
    </row>
    <row r="64" spans="1:34" s="236" customFormat="1" ht="15.95" customHeight="1" x14ac:dyDescent="0.4">
      <c r="A64" s="342"/>
      <c r="B64" s="263"/>
      <c r="C64" s="264"/>
      <c r="D64" s="265"/>
      <c r="E64" s="253" t="s">
        <v>70</v>
      </c>
      <c r="F64" s="252"/>
      <c r="G64" s="253"/>
      <c r="H64" s="251"/>
      <c r="I64" s="251" t="s">
        <v>65</v>
      </c>
      <c r="J64" s="251"/>
      <c r="K64" s="254"/>
      <c r="L64" s="254"/>
      <c r="M64" s="251" t="s">
        <v>66</v>
      </c>
      <c r="N64" s="251"/>
      <c r="O64" s="251"/>
      <c r="P64" s="251"/>
      <c r="Q64" s="251" t="s">
        <v>65</v>
      </c>
      <c r="R64" s="251"/>
      <c r="S64" s="255"/>
      <c r="T64" s="255"/>
      <c r="U64" s="255"/>
      <c r="V64" s="256"/>
      <c r="W64" s="212"/>
      <c r="X64" s="212"/>
      <c r="Y64" s="212"/>
      <c r="Z64" s="212"/>
      <c r="AA64" s="212"/>
      <c r="AB64" s="212"/>
      <c r="AC64" s="212"/>
      <c r="AD64" s="212"/>
      <c r="AE64" s="212"/>
      <c r="AF64" s="212"/>
      <c r="AG64" s="212"/>
      <c r="AH64" s="212"/>
    </row>
    <row r="65" spans="1:34" s="236" customFormat="1" ht="16.350000000000001" customHeight="1" x14ac:dyDescent="0.4">
      <c r="A65" s="342"/>
      <c r="B65" s="266" t="s">
        <v>71</v>
      </c>
      <c r="C65" s="266"/>
      <c r="D65" s="266"/>
      <c r="E65" s="266"/>
      <c r="F65" s="259"/>
      <c r="G65" s="253"/>
      <c r="H65" s="251"/>
      <c r="I65" s="251" t="s">
        <v>65</v>
      </c>
      <c r="J65" s="251"/>
      <c r="K65" s="254"/>
      <c r="L65" s="254"/>
      <c r="M65" s="251" t="s">
        <v>66</v>
      </c>
      <c r="N65" s="251"/>
      <c r="O65" s="251"/>
      <c r="P65" s="251"/>
      <c r="Q65" s="251" t="s">
        <v>65</v>
      </c>
      <c r="R65" s="251"/>
      <c r="S65" s="255"/>
      <c r="T65" s="255"/>
      <c r="U65" s="255"/>
      <c r="V65" s="256"/>
      <c r="W65" s="212"/>
      <c r="X65" s="212"/>
      <c r="Y65" s="212"/>
      <c r="Z65" s="212"/>
      <c r="AA65" s="212"/>
      <c r="AB65" s="212"/>
      <c r="AC65" s="212"/>
      <c r="AD65" s="212"/>
      <c r="AE65" s="212"/>
      <c r="AF65" s="212"/>
      <c r="AG65" s="212"/>
      <c r="AH65" s="212"/>
    </row>
    <row r="66" spans="1:34" s="236" customFormat="1" ht="16.350000000000001" customHeight="1" thickBot="1" x14ac:dyDescent="0.45">
      <c r="A66" s="343"/>
      <c r="B66" s="267" t="s">
        <v>72</v>
      </c>
      <c r="C66" s="268"/>
      <c r="D66" s="268"/>
      <c r="E66" s="268"/>
      <c r="F66" s="269"/>
      <c r="G66" s="270"/>
      <c r="H66" s="271"/>
      <c r="I66" s="271"/>
      <c r="J66" s="271"/>
      <c r="K66" s="272" t="s">
        <v>73</v>
      </c>
      <c r="L66" s="272"/>
      <c r="M66" s="268"/>
      <c r="N66" s="268"/>
      <c r="O66" s="273"/>
      <c r="P66" s="274"/>
      <c r="Q66" s="274"/>
      <c r="R66" s="275"/>
      <c r="S66" s="275"/>
      <c r="T66" s="276"/>
      <c r="U66" s="275"/>
      <c r="V66" s="277"/>
      <c r="W66" s="212"/>
      <c r="X66" s="212"/>
      <c r="Y66" s="212"/>
      <c r="Z66" s="212"/>
      <c r="AA66" s="212"/>
      <c r="AB66" s="212"/>
      <c r="AC66" s="212"/>
      <c r="AD66" s="212"/>
      <c r="AE66" s="212"/>
      <c r="AF66" s="212"/>
      <c r="AG66" s="212"/>
      <c r="AH66" s="212"/>
    </row>
    <row r="67" spans="1:34" ht="15.95" customHeight="1" x14ac:dyDescent="0.4">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4">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4">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4"/>
    <row r="73" spans="1:34" s="348" customFormat="1" x14ac:dyDescent="0.4"/>
    <row r="75" spans="1:34" s="34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4BC20899-4693-4406-84C4-B0258D9ADC3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2023-12-27T01:04:17Z</dcterms:created>
  <dcterms:modified xsi:type="dcterms:W3CDTF">2023-12-27T01:04:49Z</dcterms:modified>
</cp:coreProperties>
</file>