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8_{3ADCCA34-E8C0-47F0-8736-CE316BBDCF12}" xr6:coauthVersionLast="36" xr6:coauthVersionMax="36" xr10:uidLastSave="{00000000-0000-0000-0000-000000000000}"/>
  <bookViews>
    <workbookView xWindow="0" yWindow="0" windowWidth="19200" windowHeight="10545" xr2:uid="{B6A9D7A5-EF12-4BED-9BDB-95069D751AA4}"/>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<sst xmlns="http://schemas.openxmlformats.org/spreadsheetml/2006/main" count="608" uniqueCount="89">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</sst>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8A4FF874-F8A2-484B-A927-66AE0089B933}"/>
    <cellStyle name="標準_付表　訪問介護　修正版_第一号様式 2" xfId="2" xr:uid="{D78DA02D-6683-483D-8826-3889A3CBAD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02FE0D0-9762-4D1F-9A82-85C8ACEBF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857280E-79D4-4BB0-B4E3-5445DF6C85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3E71-0069-43C7-A37F-0C3016F32D60}">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E854BD1D-B692-444B-8AD4-73123F169565}">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46ED0-986D-4886-A7C3-3CBB16668E1B}">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0D969E3D-2694-4E00-B9BE-5B7B18F6117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2023-12-27T01:03:15Z</dcterms:created>
  <dcterms:modified xsi:type="dcterms:W3CDTF">2023-12-27T01:03:55Z</dcterms:modified>
</cp:coreProperties>
</file>