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598FD6C3-13CB-44BA-9F40-463851193E16}" xr6:coauthVersionLast="36" xr6:coauthVersionMax="36" xr10:uidLastSave="{00000000-0000-0000-0000-000000000000}"/>
  <bookViews>
    <workbookView xWindow="0" yWindow="0" windowWidth="19200" windowHeight="10545" xr2:uid="{DFB135C8-ED6B-414E-B11B-851E13D570D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<sst xmlns="http://schemas.openxmlformats.org/spreadsheetml/2006/main" count="2997" uniqueCount="287">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</sst>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818B116-2CE3-4512-AB80-68A19E7AB2B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91B2093-CC56-4254-9D28-91AB2A4FE80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2A1E80C-15F5-496E-9243-720B457664F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3D686D69-532B-48E3-AA74-F547B838985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933F9F7-8F44-43F0-9976-3A0BBB79158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CC532286-2142-43DE-A380-196F2D11042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EBDAC83-0440-4BBE-B2FE-BA2F827F5C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DC89A89-500A-41C0-A171-A17C0E59161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1645188-B918-49DB-B52A-B2A3C1E02B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DAA17C7-1B8F-47CB-A993-484512D32DB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955F200-CDE0-4BC1-81F1-235A9A7B36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90B103F-A604-4CC2-B313-E9BBDDA877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B1F3FF7-77DB-4A9C-99F5-A609CD4D749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153CEFC-A714-400D-829A-5B270E1B5C6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E982555-71A2-4BEC-AA04-69066402D0C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86D40CC-47C2-47F2-A13E-0B19D3C5BC3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2383713-8903-41A4-9E9B-7FDD4A76AD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99341B5-C36F-43E0-BDC6-D626DAEE1C8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BF26DC8-F32B-4CBB-A64C-291CC22085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7819A5A-5DF2-43F5-BC04-85C7EE6BBC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687B131-7BFA-4A7D-8DC3-4A5168899F4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A9CA8EC-78E0-4456-A1DD-3B9A6FEBA2E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20FCE4A-F6D2-476C-9C68-3B7C3C4D1C7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BF7B6DF-F45A-49CF-BBBF-3A0A6484CF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92BDDBE-4E3D-444C-A5DC-074286EEEC6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D480386-CCEC-42B1-B98E-2F8F65D1C7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611C1AC-673E-4788-B43D-0CB4AD3AA8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5772D2E-0887-4586-830E-106BA64AC0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FE3220A-7B82-40FE-8620-F296A7C8210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324494C-1792-4783-97DC-6E96847BDAD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87910831-3737-4E05-911B-CE9BDF76BA2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CA529CF-0F27-4EF5-82CA-E9BC2265519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BE76926-CF4A-4DD5-8D55-777021F3C0A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25D4E70-F686-4C30-933C-B5657405755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AE4F229-B435-4E18-BEAA-1C5689D7515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FC6E91F-2278-47B0-862D-9477EB78B66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C01A6C7-C00E-4EF9-B1EA-B0B1C8FE4F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A93AAF8-E39C-40B9-9458-AD9C4CE8AB3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24C8D03-1D14-411B-A831-3C7466C97F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2BDA82D-82A9-4F1B-9230-F41FA1ACDE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3F18AFC-BE6F-4FB4-AA13-651480A80B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407907B-8D5B-409F-9CE8-CDF79F5F539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8628E02-6659-43CB-8F23-34BA172A62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29450FB-4EEE-4CE1-BDB2-BC78765D19E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A264A2E-AB23-4101-BF5F-D89C7F7C4F9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63FED1-D1F6-419B-814C-004EBF7E0E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1783009-7047-48F1-84B8-2578A66A309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0F7CB3-AE9B-4303-955C-4591D906EC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4D7A135-8F23-4E91-A75D-F32E923AE3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181932-743E-4D35-8386-3405FF7D127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A20658E-49BE-4F7A-9A60-0FDB63CF3C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C8E5EB9-A822-49E3-A8A3-70BB836DD23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0CC9C18-7378-4504-AE4F-429D3BCFD16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842F9DA-7F30-4905-8832-5D2526B7979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A226C7F-C461-45CC-9DC3-3E699321419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78D9540-FFE8-4E5B-BD9F-40A93C9E70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344C6A4-04B2-4568-8426-F9040993C89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C1484D0A-576B-4BC3-8BE8-46712C36817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3343171B-852B-4784-ABF6-003AC4DDDD1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66BE6348-7904-40F0-889F-E39782F8421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EECEC38-B1D3-43A7-AC66-9938AD2F70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F88DF70-51B9-4D86-B55A-371EF939B8C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ED3B25D-0A90-48A8-ADA7-E8BB2FCDE3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9CA90B24-A9C0-4B05-B3C5-0CE185A4E47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4603A7F5-EED2-4B59-A73A-931B87ED4BD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DBFF8EF-A8E9-4157-BB58-CCB5F5A473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DBC766D2-39C4-4825-81E0-B29D0E86A42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029B105-FEBA-4929-A610-2634D77A5B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3BA3315A-71C0-4142-AFDF-E0586064440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CA1BAAD-CDF5-4180-B307-EECA7CC8AB2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6F1BC95-8AD9-4898-AAFA-7C4EB0E36CB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9131947-9EB9-4677-B167-E3ACB48173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5687355-1234-4D3E-BFC7-03C991712B2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F475E45-7DF9-4121-9CCA-8BCA13C4B8C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ECF2809-0D39-4C01-AA53-9F84DEEA340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2603A9E0-27C0-49FD-A0B8-E9C294071E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6D2F22C-9EF4-4D3A-AAD0-E62FE335DAF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DF304BD-A570-4A37-BCD6-DE0CE75D8CE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5710B1EC-D908-4376-BDAB-EBB75D9B757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FFF809A3-DA22-4224-A65C-33B813E65BF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59E278C-93EC-4275-A7F8-A80D114F6AA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D641CB2C-0185-4712-BD76-E26C9DC15CC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11DB5AA-3FBD-4AE9-89F3-B451029878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D9A03BA-24BA-4941-9FE4-D732196214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C2AACE2-B45B-4E67-BF90-F174872432E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FCB69890-8085-4B01-B507-B6A4316E31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3133D307-0865-4AE0-BAED-79B64AD4706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4D6BE13-3B48-4D04-A274-F779724333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933751C-8458-4B61-8C96-19A2D5272F7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2748-E1E5-4F1C-A107-7D010BA5593E}">
  <sheetPr>
    <pageSetUpPr fitToPage="1"/>
  </sheetPr>
  <dimension ref="A2:AG574"/>
  <sheetViews>
    <sheetView tabSelected="1" view="pageBreakPreview" zoomScale="80" zoomScaleNormal="100" zoomScaleSheetLayoutView="80" workbookViewId="0">
      <selection activeCell="A3" sqref="A3:AF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D0D4C773-A7B7-4AC6-BBCB-B125A6D8AEC6}">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4E15-3CB6-4E5A-AD97-4960D7A7A377}">
  <sheetPr>
    <pageSetUpPr fitToPage="1"/>
  </sheetPr>
  <dimension ref="A1:G438"/>
  <sheetViews>
    <sheetView view="pageBreakPreview" zoomScale="85" zoomScaleNormal="100" zoomScaleSheetLayoutView="85" workbookViewId="0">
      <selection activeCell="E26" sqref="E26"/>
    </sheetView>
  </sheetViews>
  <sheetFormatPr defaultRowHeight="20.25" customHeight="1" x14ac:dyDescent="0.15"/>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15">
      <c r="A1" s="294"/>
      <c r="B1" s="295" t="s">
        <v>247</v>
      </c>
      <c r="C1" s="296"/>
      <c r="D1" s="296"/>
      <c r="E1" s="296"/>
      <c r="F1" s="296"/>
      <c r="G1" s="296"/>
    </row>
    <row r="2" spans="1:7" ht="18.75" customHeight="1" x14ac:dyDescent="0.15">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15">
      <c r="A21" s="304"/>
      <c r="B21" s="67" t="s">
        <v>266</v>
      </c>
      <c r="C21" s="305"/>
      <c r="D21" s="305"/>
      <c r="E21" s="305"/>
      <c r="F21" s="305"/>
      <c r="G21" s="305"/>
    </row>
    <row r="22" spans="1:7" s="306" customFormat="1" ht="19.5" customHeight="1" x14ac:dyDescent="0.15">
      <c r="A22" s="304"/>
      <c r="B22" s="67" t="s">
        <v>267</v>
      </c>
      <c r="C22" s="305"/>
      <c r="D22" s="305"/>
      <c r="E22" s="305"/>
      <c r="F22" s="305"/>
      <c r="G22" s="305"/>
    </row>
    <row r="23" spans="1:7" s="306" customFormat="1" ht="19.5" customHeight="1" x14ac:dyDescent="0.15">
      <c r="A23" s="304"/>
      <c r="B23" s="67" t="s">
        <v>268</v>
      </c>
      <c r="C23" s="305"/>
      <c r="D23" s="305"/>
      <c r="E23" s="305"/>
      <c r="F23" s="305"/>
      <c r="G23" s="305"/>
    </row>
    <row r="24" spans="1:7" s="306" customFormat="1" ht="19.5" customHeight="1" x14ac:dyDescent="0.15">
      <c r="A24" s="304"/>
      <c r="B24" s="67" t="s">
        <v>269</v>
      </c>
      <c r="C24" s="305"/>
      <c r="D24" s="305"/>
      <c r="E24" s="305"/>
      <c r="F24" s="305"/>
      <c r="G24" s="305"/>
    </row>
    <row r="25" spans="1:7" s="306" customFormat="1" ht="19.5" customHeight="1" x14ac:dyDescent="0.15">
      <c r="A25" s="304"/>
      <c r="B25" s="67" t="s">
        <v>270</v>
      </c>
      <c r="C25" s="305"/>
      <c r="D25" s="305"/>
      <c r="E25" s="305"/>
      <c r="F25" s="305"/>
      <c r="G25" s="305"/>
    </row>
    <row r="26" spans="1:7" s="306" customFormat="1" ht="19.5" customHeight="1" x14ac:dyDescent="0.15">
      <c r="A26" s="304"/>
      <c r="B26" s="67" t="s">
        <v>271</v>
      </c>
      <c r="C26" s="305"/>
      <c r="D26" s="305"/>
      <c r="E26" s="305"/>
      <c r="F26" s="305"/>
      <c r="G26" s="305"/>
    </row>
    <row r="27" spans="1:7" s="306" customFormat="1" ht="19.5" customHeight="1" x14ac:dyDescent="0.15">
      <c r="A27" s="304"/>
      <c r="B27" s="67" t="s">
        <v>272</v>
      </c>
      <c r="C27" s="305"/>
      <c r="D27" s="305"/>
      <c r="E27" s="305"/>
      <c r="F27" s="305"/>
      <c r="G27" s="305"/>
    </row>
    <row r="28" spans="1:7" s="306" customFormat="1" ht="20.25" customHeight="1" x14ac:dyDescent="0.15">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15">
      <c r="A31" s="68"/>
      <c r="B31" s="302" t="s">
        <v>276</v>
      </c>
      <c r="C31" s="302"/>
      <c r="D31" s="302"/>
      <c r="E31" s="302"/>
      <c r="F31" s="302"/>
      <c r="G31" s="302"/>
    </row>
    <row r="32" spans="1:7" s="307" customFormat="1" ht="20.25" customHeight="1" x14ac:dyDescent="0.15">
      <c r="A32" s="68"/>
      <c r="B32" s="67" t="s">
        <v>277</v>
      </c>
      <c r="C32" s="305"/>
      <c r="D32" s="305"/>
      <c r="E32" s="305"/>
      <c r="F32" s="68"/>
      <c r="G32" s="68"/>
    </row>
    <row r="33" spans="1:7" s="307" customFormat="1" ht="20.25" customHeight="1" x14ac:dyDescent="0.15">
      <c r="A33" s="68"/>
      <c r="B33" s="67" t="s">
        <v>278</v>
      </c>
      <c r="C33" s="305"/>
      <c r="D33" s="305"/>
      <c r="E33" s="305"/>
      <c r="F33" s="68"/>
      <c r="G33" s="68"/>
    </row>
    <row r="34" spans="1:7" s="307" customFormat="1" ht="20.25" customHeight="1" x14ac:dyDescent="0.15">
      <c r="A34" s="68"/>
      <c r="B34" s="67" t="s">
        <v>279</v>
      </c>
      <c r="C34" s="305"/>
      <c r="D34" s="305"/>
      <c r="E34" s="305"/>
      <c r="F34" s="68"/>
      <c r="G34" s="68"/>
    </row>
    <row r="35" spans="1:7" s="307" customFormat="1" ht="20.25" customHeight="1" x14ac:dyDescent="0.15">
      <c r="A35" s="68"/>
      <c r="B35" s="302" t="s">
        <v>280</v>
      </c>
      <c r="C35" s="302"/>
      <c r="D35" s="302"/>
      <c r="E35" s="302"/>
      <c r="F35" s="302"/>
      <c r="G35" s="302"/>
    </row>
    <row r="36" spans="1:7" ht="20.25" customHeight="1" x14ac:dyDescent="0.15">
      <c r="A36" s="5"/>
      <c r="B36" s="302" t="s">
        <v>281</v>
      </c>
      <c r="C36" s="302"/>
      <c r="D36" s="302"/>
      <c r="E36" s="302"/>
      <c r="F36" s="302"/>
      <c r="G36" s="302"/>
    </row>
    <row r="37" spans="1:7" ht="20.25" customHeight="1" x14ac:dyDescent="0.15">
      <c r="A37" s="5"/>
      <c r="B37" s="302" t="s">
        <v>282</v>
      </c>
      <c r="C37" s="302"/>
      <c r="D37" s="302"/>
      <c r="E37" s="302"/>
      <c r="F37" s="302"/>
      <c r="G37" s="302"/>
    </row>
    <row r="38" spans="1:7" s="308" customFormat="1" ht="20.25" customHeight="1" x14ac:dyDescent="0.15">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2024-03-28T05:15:51Z</dcterms:created>
  <dcterms:modified xsi:type="dcterms:W3CDTF">2024-03-28T05:17:37Z</dcterms:modified>
</cp:coreProperties>
</file>