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\05_令和５年度\02企画調整課\02地域振興係\07 コミュニティ助成事業\01 広報\ホームページ掲載\04_様式\"/>
    </mc:Choice>
  </mc:AlternateContent>
  <xr:revisionPtr revIDLastSave="0" documentId="13_ncr:1_{514A2B6E-8071-4886-83C5-1755736F1517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<sst xmlns="http://schemas.openxmlformats.org/spreadsheetml/2006/main" count="297" uniqueCount="108">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</sst>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A58" sqref="A58:B5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2023-06-22T06:47:41Z</cp:lastPrinted>
  <dcterms:created xsi:type="dcterms:W3CDTF">2013-04-05T07:23:44Z</dcterms:created>
  <dcterms:modified xsi:type="dcterms:W3CDTF">2023-08-22T05:41:56Z</dcterms:modified>
</cp:coreProperties>
</file>